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hiroshimauniv-my.sharepoint.com/personal/m220734_hiroshima-u_ac_jp/Documents/ドキュメント/1kouza/MasterResearch/Ono_Legacy_Files/DNN/数値解析/HOLE/holeA/test_1/Exact/"/>
    </mc:Choice>
  </mc:AlternateContent>
  <xr:revisionPtr revIDLastSave="1" documentId="11_F7342EEE40E05F4A7A768BA37418EDE8E7FC7EB3" xr6:coauthVersionLast="47" xr6:coauthVersionMax="47" xr10:uidLastSave="{445000B0-C9C5-4505-983E-C2CE3D9D3B5B}"/>
  <bookViews>
    <workbookView xWindow="825" yWindow="1575" windowWidth="18840" windowHeight="1462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<sst xmlns="http://schemas.openxmlformats.org/spreadsheetml/2006/main" count="11" uniqueCount="11">
  <si>
    <t>x</t>
  </si>
  <si>
    <t>y</t>
  </si>
  <si>
    <t>u</t>
  </si>
  <si>
    <t>v</t>
  </si>
  <si>
    <t>S11</t>
  </si>
  <si>
    <t>S12</t>
  </si>
  <si>
    <t>S22</t>
  </si>
  <si>
    <t>E11</t>
  </si>
  <si>
    <t>E12</t>
  </si>
  <si>
    <t>E22</t>
  </si>
  <si>
    <t>SVonMises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</si>
</sst>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Sheet!$A$2:$A$10358</c:f>
              <c:numCache>
                <c:formatCode>General</c:formatCode>
                <c:ptCount val="10357"/>
                <c:pt idx="0">
                  <c:v>1.0029999999999999</c:v>
                </c:pt>
                <c:pt idx="1">
                  <c:v>1.002995506285544</c:v>
                </c:pt>
                <c:pt idx="2">
                  <c:v>1.0029820251824411</c:v>
                </c:pt>
                <c:pt idx="3">
                  <c:v>1.0029595568114911</c:v>
                </c:pt>
                <c:pt idx="4">
                  <c:v>1.002928101374021</c:v>
                </c:pt>
                <c:pt idx="5">
                  <c:v>1.0028876591518889</c:v>
                </c:pt>
                <c:pt idx="6">
                  <c:v>1.002838230507481</c:v>
                </c:pt>
                <c:pt idx="7">
                  <c:v>1.0027798158837029</c:v>
                </c:pt>
                <c:pt idx="8">
                  <c:v>1.002712415803984</c:v>
                </c:pt>
                <c:pt idx="9">
                  <c:v>1.0026360308722631</c:v>
                </c:pt>
                <c:pt idx="10">
                  <c:v>1.0025506617729929</c:v>
                </c:pt>
                <c:pt idx="11">
                  <c:v>1.0024563092711269</c:v>
                </c:pt>
                <c:pt idx="12">
                  <c:v>1.0023529742121151</c:v>
                </c:pt>
                <c:pt idx="13">
                  <c:v>1.0022406575218961</c:v>
                </c:pt>
                <c:pt idx="14">
                  <c:v>1.0021193602068881</c:v>
                </c:pt>
                <c:pt idx="15">
                  <c:v>1.0019890833539831</c:v>
                </c:pt>
                <c:pt idx="16">
                  <c:v>1.001849828130531</c:v>
                </c:pt>
                <c:pt idx="17">
                  <c:v>1.0017015957843369</c:v>
                </c:pt>
                <c:pt idx="18">
                  <c:v>1.0015443876436421</c:v>
                </c:pt>
                <c:pt idx="19">
                  <c:v>1.0013782051171189</c:v>
                </c:pt>
                <c:pt idx="20">
                  <c:v>1.001203049693852</c:v>
                </c:pt>
                <c:pt idx="21">
                  <c:v>1.0010189229433319</c:v>
                </c:pt>
                <c:pt idx="22">
                  <c:v>1.0008258265154339</c:v>
                </c:pt>
                <c:pt idx="23">
                  <c:v>1.000623762140407</c:v>
                </c:pt>
                <c:pt idx="24">
                  <c:v>1.00041273162886</c:v>
                </c:pt>
                <c:pt idx="25">
                  <c:v>1.0001927368717409</c:v>
                </c:pt>
                <c:pt idx="26">
                  <c:v>0.99996377984032336</c:v>
                </c:pt>
                <c:pt idx="27">
                  <c:v>0.99972586258618779</c:v>
                </c:pt>
                <c:pt idx="28">
                  <c:v>0.99947898724120277</c:v>
                </c:pt>
                <c:pt idx="29">
                  <c:v>0.99922315601750666</c:v>
                </c:pt>
                <c:pt idx="30">
                  <c:v>0.99895837120748721</c:v>
                </c:pt>
                <c:pt idx="31">
                  <c:v>0.99868463518376116</c:v>
                </c:pt>
                <c:pt idx="32">
                  <c:v>0.99840195039915314</c:v>
                </c:pt>
                <c:pt idx="33">
                  <c:v>0.99811031938667349</c:v>
                </c:pt>
                <c:pt idx="34">
                  <c:v>0.99780974475949569</c:v>
                </c:pt>
                <c:pt idx="35">
                  <c:v>0.99750022921093306</c:v>
                </c:pt>
                <c:pt idx="36">
                  <c:v>0.997181775514414</c:v>
                </c:pt>
                <c:pt idx="37">
                  <c:v>0.99685438652345815</c:v>
                </c:pt>
                <c:pt idx="38">
                  <c:v>0.99651806517164987</c:v>
                </c:pt>
                <c:pt idx="39">
                  <c:v>0.99617281447261274</c:v>
                </c:pt>
                <c:pt idx="40">
                  <c:v>0.9958186375199819</c:v>
                </c:pt>
                <c:pt idx="41">
                  <c:v>0.99545553748737647</c:v>
                </c:pt>
                <c:pt idx="42">
                  <c:v>0.99508351762837166</c:v>
                </c:pt>
                <c:pt idx="43">
                  <c:v>0.99470258127646893</c:v>
                </c:pt>
                <c:pt idx="44">
                  <c:v>0.99431273184506652</c:v>
                </c:pt>
                <c:pt idx="45">
                  <c:v>0.99391397282742866</c:v>
                </c:pt>
                <c:pt idx="46">
                  <c:v>0.99350630779665439</c:v>
                </c:pt>
                <c:pt idx="47">
                  <c:v>0.99308974040564546</c:v>
                </c:pt>
                <c:pt idx="48">
                  <c:v>0.99266427438707361</c:v>
                </c:pt>
                <c:pt idx="49">
                  <c:v>0.99222991355334744</c:v>
                </c:pt>
                <c:pt idx="50">
                  <c:v>0.99178666179657748</c:v>
                </c:pt>
                <c:pt idx="51">
                  <c:v>0.9913345230885422</c:v>
                </c:pt>
                <c:pt idx="52">
                  <c:v>0.99087350148065179</c:v>
                </c:pt>
                <c:pt idx="53">
                  <c:v>0.99040360110391212</c:v>
                </c:pt>
                <c:pt idx="54">
                  <c:v>0.98992482616888788</c:v>
                </c:pt>
                <c:pt idx="55">
                  <c:v>0.98943718096566435</c:v>
                </c:pt>
                <c:pt idx="56">
                  <c:v>0.98894066986380957</c:v>
                </c:pt>
                <c:pt idx="57">
                  <c:v>0.9884352973123347</c:v>
                </c:pt>
                <c:pt idx="58">
                  <c:v>0.98792106783965428</c:v>
                </c:pt>
                <c:pt idx="59">
                  <c:v>0.98739798605354578</c:v>
                </c:pt>
                <c:pt idx="60">
                  <c:v>0.98686605664110838</c:v>
                </c:pt>
                <c:pt idx="61">
                  <c:v>0.98632528436872091</c:v>
                </c:pt>
                <c:pt idx="62">
                  <c:v>0.98577567408199851</c:v>
                </c:pt>
                <c:pt idx="63">
                  <c:v>0.98521723070575018</c:v>
                </c:pt>
                <c:pt idx="64">
                  <c:v>0.9846499592439345</c:v>
                </c:pt>
                <c:pt idx="65">
                  <c:v>0.984073864779614</c:v>
                </c:pt>
                <c:pt idx="66">
                  <c:v>0.98348895247491031</c:v>
                </c:pt>
                <c:pt idx="67">
                  <c:v>0.98289522757095793</c:v>
                </c:pt>
                <c:pt idx="68">
                  <c:v>0.98229269538785691</c:v>
                </c:pt>
                <c:pt idx="69">
                  <c:v>0.98168136132462513</c:v>
                </c:pt>
                <c:pt idx="70">
                  <c:v>0.98106123085915065</c:v>
                </c:pt>
                <c:pt idx="71">
                  <c:v>0.98043230954814176</c:v>
                </c:pt>
                <c:pt idx="72">
                  <c:v>0.97979460302707744</c:v>
                </c:pt>
                <c:pt idx="73">
                  <c:v>0.97914811701015725</c:v>
                </c:pt>
                <c:pt idx="74">
                  <c:v>0.97849285729024982</c:v>
                </c:pt>
                <c:pt idx="75">
                  <c:v>0.97782882973884055</c:v>
                </c:pt>
                <c:pt idx="76">
                  <c:v>0.97715604030597991</c:v>
                </c:pt>
                <c:pt idx="77">
                  <c:v>0.97647449502022932</c:v>
                </c:pt>
                <c:pt idx="78">
                  <c:v>0.97578419998860766</c:v>
                </c:pt>
                <c:pt idx="79">
                  <c:v>0.97508516139653612</c:v>
                </c:pt>
                <c:pt idx="80">
                  <c:v>0.97437738550778286</c:v>
                </c:pt>
                <c:pt idx="81">
                  <c:v>0.97366087866440743</c:v>
                </c:pt>
                <c:pt idx="82">
                  <c:v>0.97293564728670323</c:v>
                </c:pt>
                <c:pt idx="83">
                  <c:v>0.97220169787314026</c:v>
                </c:pt>
                <c:pt idx="84">
                  <c:v>0.971459037000307</c:v>
                </c:pt>
                <c:pt idx="85">
                  <c:v>0.9707076713228513</c:v>
                </c:pt>
                <c:pt idx="86">
                  <c:v>0.96994760757342069</c:v>
                </c:pt>
                <c:pt idx="87">
                  <c:v>0.96917885256260239</c:v>
                </c:pt>
                <c:pt idx="88">
                  <c:v>0.96840141317886208</c:v>
                </c:pt>
                <c:pt idx="89">
                  <c:v>0.96761529638848209</c:v>
                </c:pt>
                <c:pt idx="90">
                  <c:v>0.96682050923549911</c:v>
                </c:pt>
                <c:pt idx="91">
                  <c:v>0.9660170588416408</c:v>
                </c:pt>
                <c:pt idx="92">
                  <c:v>0.96520495240626258</c:v>
                </c:pt>
                <c:pt idx="93">
                  <c:v>0.96438419720628266</c:v>
                </c:pt>
                <c:pt idx="94">
                  <c:v>0.96355480059611642</c:v>
                </c:pt>
                <c:pt idx="95">
                  <c:v>0.9627167700076118</c:v>
                </c:pt>
                <c:pt idx="96">
                  <c:v>0.96187011294998137</c:v>
                </c:pt>
                <c:pt idx="97">
                  <c:v>0.96101483700973556</c:v>
                </c:pt>
                <c:pt idx="98">
                  <c:v>0.96015094985061511</c:v>
                </c:pt>
                <c:pt idx="99">
                  <c:v>0.95927845921352151</c:v>
                </c:pt>
                <c:pt idx="100">
                  <c:v>0.95839737291644855</c:v>
                </c:pt>
                <c:pt idx="101">
                  <c:v>0.95750769885441156</c:v>
                </c:pt>
                <c:pt idx="102">
                  <c:v>0.95660944499937695</c:v>
                </c:pt>
                <c:pt idx="103">
                  <c:v>0.95570261940019097</c:v>
                </c:pt>
                <c:pt idx="104">
                  <c:v>0.95478723018250711</c:v>
                </c:pt>
                <c:pt idx="105">
                  <c:v>0.95386328554871402</c:v>
                </c:pt>
                <c:pt idx="106">
                  <c:v>0.95293079377786105</c:v>
                </c:pt>
                <c:pt idx="107">
                  <c:v>0.95198976322558482</c:v>
                </c:pt>
                <c:pt idx="108">
                  <c:v>0.95104020232403408</c:v>
                </c:pt>
                <c:pt idx="109">
                  <c:v>0.95008211958179412</c:v>
                </c:pt>
                <c:pt idx="110">
                  <c:v>0.94911552358381068</c:v>
                </c:pt>
                <c:pt idx="111">
                  <c:v>0.94814042299131296</c:v>
                </c:pt>
                <c:pt idx="112">
                  <c:v>0.94715682654173594</c:v>
                </c:pt>
                <c:pt idx="113">
                  <c:v>0.94616474304864207</c:v>
                </c:pt>
                <c:pt idx="114">
                  <c:v>0.94516418140164216</c:v>
                </c:pt>
                <c:pt idx="115">
                  <c:v>0.94415515056631649</c:v>
                </c:pt>
                <c:pt idx="116">
                  <c:v>0.94313765958413331</c:v>
                </c:pt>
                <c:pt idx="117">
                  <c:v>0.94211171757236867</c:v>
                </c:pt>
                <c:pt idx="118">
                  <c:v>0.94107733372402469</c:v>
                </c:pt>
                <c:pt idx="119">
                  <c:v>0.94003451730774656</c:v>
                </c:pt>
                <c:pt idx="120">
                  <c:v>0.93898327766774003</c:v>
                </c:pt>
                <c:pt idx="121">
                  <c:v>0.93792362422368769</c:v>
                </c:pt>
                <c:pt idx="122">
                  <c:v>0.93685556647066448</c:v>
                </c:pt>
                <c:pt idx="123">
                  <c:v>0.93577911397905189</c:v>
                </c:pt>
                <c:pt idx="124">
                  <c:v>0.93469427639445379</c:v>
                </c:pt>
                <c:pt idx="125">
                  <c:v>0.93360106343760851</c:v>
                </c:pt>
                <c:pt idx="126">
                  <c:v>0.93249948490430246</c:v>
                </c:pt>
                <c:pt idx="127">
                  <c:v>0.93138955066528206</c:v>
                </c:pt>
                <c:pt idx="128">
                  <c:v>0.93027127066616566</c:v>
                </c:pt>
                <c:pt idx="129">
                  <c:v>0.92914465492735387</c:v>
                </c:pt>
                <c:pt idx="130">
                  <c:v>0.92800971354394046</c:v>
                </c:pt>
                <c:pt idx="131">
                  <c:v>0.92686645668562129</c:v>
                </c:pt>
                <c:pt idx="132">
                  <c:v>0.92571489459660339</c:v>
                </c:pt>
                <c:pt idx="133">
                  <c:v>0.9245550375955135</c:v>
                </c:pt>
                <c:pt idx="134">
                  <c:v>0.92338689607530477</c:v>
                </c:pt>
                <c:pt idx="135">
                  <c:v>0.92221048050316479</c:v>
                </c:pt>
                <c:pt idx="136">
                  <c:v>0.9210258014204209</c:v>
                </c:pt>
                <c:pt idx="137">
                  <c:v>0.91983286944244591</c:v>
                </c:pt>
                <c:pt idx="138">
                  <c:v>0.91863169525856314</c:v>
                </c:pt>
                <c:pt idx="139">
                  <c:v>0.91742228963195083</c:v>
                </c:pt>
                <c:pt idx="140">
                  <c:v>0.9162046633995452</c:v>
                </c:pt>
                <c:pt idx="141">
                  <c:v>0.91497882747194359</c:v>
                </c:pt>
                <c:pt idx="142">
                  <c:v>0.9137447928333069</c:v>
                </c:pt>
                <c:pt idx="143">
                  <c:v>0.91250257054126072</c:v>
                </c:pt>
                <c:pt idx="144">
                  <c:v>0.91125217172679662</c:v>
                </c:pt>
                <c:pt idx="145">
                  <c:v>0.90999360759417247</c:v>
                </c:pt>
                <c:pt idx="146">
                  <c:v>0.90872688942081137</c:v>
                </c:pt>
                <c:pt idx="147">
                  <c:v>0.90745202855720164</c:v>
                </c:pt>
                <c:pt idx="148">
                  <c:v>0.90616903642679425</c:v>
                </c:pt>
                <c:pt idx="149">
                  <c:v>0.90487792452590077</c:v>
                </c:pt>
                <c:pt idx="150">
                  <c:v>0.90357870442359045</c:v>
                </c:pt>
                <c:pt idx="151">
                  <c:v>0.90227138776158644</c:v>
                </c:pt>
                <c:pt idx="152">
                  <c:v>0.90095598625416151</c:v>
                </c:pt>
                <c:pt idx="153">
                  <c:v>0.89963251168803304</c:v>
                </c:pt>
                <c:pt idx="154">
                  <c:v>0.89830097592225733</c:v>
                </c:pt>
                <c:pt idx="155">
                  <c:v>0.89696139088812377</c:v>
                </c:pt>
                <c:pt idx="156">
                  <c:v>0.89561376858904718</c:v>
                </c:pt>
                <c:pt idx="157">
                  <c:v>0.89425812110046099</c:v>
                </c:pt>
                <c:pt idx="158">
                  <c:v>0.89289446056970867</c:v>
                </c:pt>
                <c:pt idx="159">
                  <c:v>0.89152279921593458</c:v>
                </c:pt>
                <c:pt idx="160">
                  <c:v>0.8901431493299754</c:v>
                </c:pt>
                <c:pt idx="161">
                  <c:v>0.888755523274249</c:v>
                </c:pt>
                <c:pt idx="162">
                  <c:v>0.88735993348264441</c:v>
                </c:pt>
                <c:pt idx="163">
                  <c:v>0.88595639246040969</c:v>
                </c:pt>
                <c:pt idx="164">
                  <c:v>0.88454491278404079</c:v>
                </c:pt>
                <c:pt idx="165">
                  <c:v>0.88312550710116777</c:v>
                </c:pt>
                <c:pt idx="166">
                  <c:v>0.88169818813044265</c:v>
                </c:pt>
                <c:pt idx="167">
                  <c:v>0.88026296866142428</c:v>
                </c:pt>
                <c:pt idx="168">
                  <c:v>0.87881986155446468</c:v>
                </c:pt>
                <c:pt idx="169">
                  <c:v>0.8773688797405933</c:v>
                </c:pt>
                <c:pt idx="170">
                  <c:v>0.87591003622140129</c:v>
                </c:pt>
                <c:pt idx="171">
                  <c:v>0.87444334406892488</c:v>
                </c:pt>
                <c:pt idx="172">
                  <c:v>0.87296881642552859</c:v>
                </c:pt>
                <c:pt idx="173">
                  <c:v>0.87148646650378692</c:v>
                </c:pt>
                <c:pt idx="174">
                  <c:v>0.86999630758636637</c:v>
                </c:pt>
                <c:pt idx="175">
                  <c:v>0.8684983530259065</c:v>
                </c:pt>
                <c:pt idx="176">
                  <c:v>0.86699261624489987</c:v>
                </c:pt>
                <c:pt idx="177">
                  <c:v>0.86547911073557227</c:v>
                </c:pt>
                <c:pt idx="178">
                  <c:v>0.863957850059761</c:v>
                </c:pt>
                <c:pt idx="179">
                  <c:v>0.86242884784879459</c:v>
                </c:pt>
                <c:pt idx="180">
                  <c:v>0.86089211780336961</c:v>
                </c:pt>
                <c:pt idx="181">
                  <c:v>0.85934767369342813</c:v>
                </c:pt>
                <c:pt idx="182">
                  <c:v>0.85779552935803438</c:v>
                </c:pt>
                <c:pt idx="183">
                  <c:v>0.85623569870525162</c:v>
                </c:pt>
                <c:pt idx="184">
                  <c:v>0.8546681957120158</c:v>
                </c:pt>
                <c:pt idx="185">
                  <c:v>0.85309303442401152</c:v>
                </c:pt>
                <c:pt idx="186">
                  <c:v>0.85151022895554607</c:v>
                </c:pt>
                <c:pt idx="187">
                  <c:v>0.8499197934894227</c:v>
                </c:pt>
                <c:pt idx="188">
                  <c:v>0.84832174227681367</c:v>
                </c:pt>
                <c:pt idx="189">
                  <c:v>0.84671608963713219</c:v>
                </c:pt>
                <c:pt idx="190">
                  <c:v>0.84510284995790474</c:v>
                </c:pt>
                <c:pt idx="191">
                  <c:v>0.84348203769464181</c:v>
                </c:pt>
                <c:pt idx="192">
                  <c:v>0.8418536673707081</c:v>
                </c:pt>
                <c:pt idx="193">
                  <c:v>0.84021775357719308</c:v>
                </c:pt>
                <c:pt idx="194">
                  <c:v>0.83857431097277946</c:v>
                </c:pt>
                <c:pt idx="195">
                  <c:v>0.83692335428361253</c:v>
                </c:pt>
                <c:pt idx="196">
                  <c:v>0.83526489830316764</c:v>
                </c:pt>
                <c:pt idx="197">
                  <c:v>0.83359895789211802</c:v>
                </c:pt>
                <c:pt idx="198">
                  <c:v>0.83192554797820162</c:v>
                </c:pt>
                <c:pt idx="199">
                  <c:v>0.83024468355608683</c:v>
                </c:pt>
                <c:pt idx="200">
                  <c:v>0.82855637968723883</c:v>
                </c:pt>
                <c:pt idx="201">
                  <c:v>0.82686065149978438</c:v>
                </c:pt>
                <c:pt idx="202">
                  <c:v>0.82515751418837602</c:v>
                </c:pt>
                <c:pt idx="203">
                  <c:v>0.82344698301405606</c:v>
                </c:pt>
                <c:pt idx="204">
                  <c:v>0.82172907330411993</c:v>
                </c:pt>
                <c:pt idx="205">
                  <c:v>0.82000380045197874</c:v>
                </c:pt>
                <c:pt idx="206">
                  <c:v>0.8182711799170217</c:v>
                </c:pt>
                <c:pt idx="207">
                  <c:v>0.8165312272244768</c:v>
                </c:pt>
                <c:pt idx="208">
                  <c:v>0.81478395796527248</c:v>
                </c:pt>
                <c:pt idx="209">
                  <c:v>0.8130293877958974</c:v>
                </c:pt>
                <c:pt idx="210">
                  <c:v>0.81126753243826066</c:v>
                </c:pt>
                <c:pt idx="211">
                  <c:v>0.80949840767955039</c:v>
                </c:pt>
                <c:pt idx="212">
                  <c:v>0.80772202937209259</c:v>
                </c:pt>
                <c:pt idx="213">
                  <c:v>0.80593841343320916</c:v>
                </c:pt>
                <c:pt idx="214">
                  <c:v>0.8041475758450749</c:v>
                </c:pt>
                <c:pt idx="215">
                  <c:v>0.80234953265457487</c:v>
                </c:pt>
                <c:pt idx="216">
                  <c:v>0.8005442999731599</c:v>
                </c:pt>
                <c:pt idx="217">
                  <c:v>0.79873189397670297</c:v>
                </c:pt>
                <c:pt idx="218">
                  <c:v>0.79691233090535329</c:v>
                </c:pt>
                <c:pt idx="219">
                  <c:v>0.79508562706339203</c:v>
                </c:pt>
                <c:pt idx="220">
                  <c:v>0.79325179881908536</c:v>
                </c:pt>
                <c:pt idx="221">
                  <c:v>0.79141086260453786</c:v>
                </c:pt>
                <c:pt idx="222">
                  <c:v>0.78956283491554557</c:v>
                </c:pt>
                <c:pt idx="223">
                  <c:v>0.78770773231144797</c:v>
                </c:pt>
                <c:pt idx="224">
                  <c:v>0.78584557141497957</c:v>
                </c:pt>
                <c:pt idx="225">
                  <c:v>0.78397636891212097</c:v>
                </c:pt>
                <c:pt idx="226">
                  <c:v>0.78210014155194985</c:v>
                </c:pt>
                <c:pt idx="227">
                  <c:v>0.78021690614648997</c:v>
                </c:pt>
                <c:pt idx="228">
                  <c:v>0.77832667957056123</c:v>
                </c:pt>
                <c:pt idx="229">
                  <c:v>0.77642947876162827</c:v>
                </c:pt>
                <c:pt idx="230">
                  <c:v>0.77452532071964864</c:v>
                </c:pt>
                <c:pt idx="231">
                  <c:v>0.77261422250692036</c:v>
                </c:pt>
                <c:pt idx="232">
                  <c:v>0.77069620124792926</c:v>
                </c:pt>
                <c:pt idx="233">
                  <c:v>0.76877127412919577</c:v>
                </c:pt>
                <c:pt idx="234">
                  <c:v>0.76683945839912027</c:v>
                </c:pt>
                <c:pt idx="235">
                  <c:v>0.76490077136782852</c:v>
                </c:pt>
                <c:pt idx="236">
                  <c:v>0.76295523040701785</c:v>
                </c:pt>
                <c:pt idx="237">
                  <c:v>0.76100285294979975</c:v>
                </c:pt>
                <c:pt idx="238">
                  <c:v>0.75904365649054473</c:v>
                </c:pt>
                <c:pt idx="239">
                  <c:v>0.75707765858472509</c:v>
                </c:pt>
                <c:pt idx="240">
                  <c:v>0.75510487684875849</c:v>
                </c:pt>
                <c:pt idx="241">
                  <c:v>0.75312532895984841</c:v>
                </c:pt>
                <c:pt idx="242">
                  <c:v>0.7511390326558276</c:v>
                </c:pt>
                <c:pt idx="243">
                  <c:v>0.74914600573499801</c:v>
                </c:pt>
                <c:pt idx="244">
                  <c:v>0.74714626605597134</c:v>
                </c:pt>
                <c:pt idx="245">
                  <c:v>0.74513983153750951</c:v>
                </c:pt>
                <c:pt idx="246">
                  <c:v>0.74312672015836412</c:v>
                </c:pt>
                <c:pt idx="247">
                  <c:v>0.74110694995711468</c:v>
                </c:pt>
                <c:pt idx="248">
                  <c:v>0.73908053903200754</c:v>
                </c:pt>
                <c:pt idx="249">
                  <c:v>0.73704750554079368</c:v>
                </c:pt>
                <c:pt idx="250">
                  <c:v>0.7350078677005657</c:v>
                </c:pt>
                <c:pt idx="251">
                  <c:v>0.73296164378759499</c:v>
                </c:pt>
                <c:pt idx="252">
                  <c:v>0.73090885213716761</c:v>
                </c:pt>
                <c:pt idx="253">
                  <c:v>0.72884951114342011</c:v>
                </c:pt>
                <c:pt idx="254">
                  <c:v>0.72678363925917489</c:v>
                </c:pt>
                <c:pt idx="255">
                  <c:v>0.7247112549957746</c:v>
                </c:pt>
                <c:pt idx="256">
                  <c:v>0.72263237692291626</c:v>
                </c:pt>
                <c:pt idx="257">
                  <c:v>0.72054702366848533</c:v>
                </c:pt>
                <c:pt idx="258">
                  <c:v>0.71845521391838818</c:v>
                </c:pt>
                <c:pt idx="259">
                  <c:v>0.71635696641638491</c:v>
                </c:pt>
                <c:pt idx="260">
                  <c:v>0.71425229996392137</c:v>
                </c:pt>
                <c:pt idx="261">
                  <c:v>0.71214123341996105</c:v>
                </c:pt>
                <c:pt idx="262">
                  <c:v>0.71002378570081515</c:v>
                </c:pt>
                <c:pt idx="263">
                  <c:v>0.70789997577997432</c:v>
                </c:pt>
                <c:pt idx="264">
                  <c:v>0.70576982268793753</c:v>
                </c:pt>
                <c:pt idx="265">
                  <c:v>0.70363334551204249</c:v>
                </c:pt>
                <c:pt idx="266">
                  <c:v>0.70149056339629379</c:v>
                </c:pt>
                <c:pt idx="267">
                  <c:v>0.69934149554119196</c:v>
                </c:pt>
                <c:pt idx="268">
                  <c:v>0.69718616120356092</c:v>
                </c:pt>
                <c:pt idx="269">
                  <c:v>0.69502457969637621</c:v>
                </c:pt>
                <c:pt idx="270">
                  <c:v>0.69285677038859084</c:v>
                </c:pt>
                <c:pt idx="271">
                  <c:v>0.69068275270496271</c:v>
                </c:pt>
                <c:pt idx="272">
                  <c:v>0.6885025461258798</c:v>
                </c:pt>
                <c:pt idx="273">
                  <c:v>0.68631617018718649</c:v>
                </c:pt>
                <c:pt idx="274">
                  <c:v>0.68412364448000762</c:v>
                </c:pt>
                <c:pt idx="275">
                  <c:v>0.68192498865057349</c:v>
                </c:pt>
                <c:pt idx="276">
                  <c:v>0.67972022240004359</c:v>
                </c:pt>
                <c:pt idx="277">
                  <c:v>0.67750936548433005</c:v>
                </c:pt>
                <c:pt idx="278">
                  <c:v>0.67529243771392078</c:v>
                </c:pt>
                <c:pt idx="279">
                  <c:v>0.67306945895370207</c:v>
                </c:pt>
                <c:pt idx="280">
                  <c:v>0.67084044912277985</c:v>
                </c:pt>
                <c:pt idx="281">
                  <c:v>0.66860542819430224</c:v>
                </c:pt>
                <c:pt idx="282">
                  <c:v>0.66636441619528008</c:v>
                </c:pt>
                <c:pt idx="283">
                  <c:v>0.66411743320640704</c:v>
                </c:pt>
                <c:pt idx="284">
                  <c:v>0.66186449936188052</c:v>
                </c:pt>
                <c:pt idx="285">
                  <c:v>0.65960563484922075</c:v>
                </c:pt>
                <c:pt idx="286">
                  <c:v>0.65734085990908986</c:v>
                </c:pt>
                <c:pt idx="287">
                  <c:v>0.6550701948351112</c:v>
                </c:pt>
                <c:pt idx="288">
                  <c:v>0.65279365997368577</c:v>
                </c:pt>
                <c:pt idx="289">
                  <c:v>0.6505112757238124</c:v>
                </c:pt>
                <c:pt idx="290">
                  <c:v>0.64822306253690287</c:v>
                </c:pt>
                <c:pt idx="291">
                  <c:v>0.64592904091659953</c:v>
                </c:pt>
                <c:pt idx="292">
                  <c:v>0.64362923141859163</c:v>
                </c:pt>
                <c:pt idx="293">
                  <c:v>0.64132365465043084</c:v>
                </c:pt>
                <c:pt idx="294">
                  <c:v>0.63901233127134682</c:v>
                </c:pt>
                <c:pt idx="295">
                  <c:v>0.63669528199206193</c:v>
                </c:pt>
                <c:pt idx="296">
                  <c:v>0.63437252757460594</c:v>
                </c:pt>
                <c:pt idx="297">
                  <c:v>0.63204408883212926</c:v>
                </c:pt>
                <c:pt idx="298">
                  <c:v>0.62970998662871758</c:v>
                </c:pt>
                <c:pt idx="299">
                  <c:v>0.62737024187920398</c:v>
                </c:pt>
                <c:pt idx="300">
                  <c:v>0.62502487554898178</c:v>
                </c:pt>
                <c:pt idx="301">
                  <c:v>0.62267390865381689</c:v>
                </c:pt>
                <c:pt idx="302">
                  <c:v>0.62031736225965939</c:v>
                </c:pt>
                <c:pt idx="303">
                  <c:v>0.61795525748245472</c:v>
                </c:pt>
                <c:pt idx="304">
                  <c:v>0.61558761548795404</c:v>
                </c:pt>
                <c:pt idx="305">
                  <c:v>0.61321445749152581</c:v>
                </c:pt>
                <c:pt idx="306">
                  <c:v>0.61083580475796406</c:v>
                </c:pt>
                <c:pt idx="307">
                  <c:v>0.60845167860129934</c:v>
                </c:pt>
                <c:pt idx="308">
                  <c:v>0.60606210038460662</c:v>
                </c:pt>
                <c:pt idx="309">
                  <c:v>0.60366709151981435</c:v>
                </c:pt>
                <c:pt idx="310">
                  <c:v>0.60126667346751284</c:v>
                </c:pt>
                <c:pt idx="311">
                  <c:v>0.59886086773676162</c:v>
                </c:pt>
                <c:pt idx="312">
                  <c:v>0.59644969588489649</c:v>
                </c:pt>
                <c:pt idx="313">
                  <c:v>0.5940331795173367</c:v>
                </c:pt>
                <c:pt idx="314">
                  <c:v>0.59161134028739182</c:v>
                </c:pt>
                <c:pt idx="315">
                  <c:v>0.5891841998960663</c:v>
                </c:pt>
                <c:pt idx="316">
                  <c:v>0.58675178009186657</c:v>
                </c:pt>
                <c:pt idx="317">
                  <c:v>0.58431410267060524</c:v>
                </c:pt>
                <c:pt idx="318">
                  <c:v>0.58187118947520589</c:v>
                </c:pt>
                <c:pt idx="319">
                  <c:v>0.579423062395508</c:v>
                </c:pt>
                <c:pt idx="320">
                  <c:v>0.57696974336806983</c:v>
                </c:pt>
                <c:pt idx="321">
                  <c:v>0.5745112543759725</c:v>
                </c:pt>
                <c:pt idx="322">
                  <c:v>0.57204761744862287</c:v>
                </c:pt>
                <c:pt idx="323">
                  <c:v>0.56957885466155611</c:v>
                </c:pt>
                <c:pt idx="324">
                  <c:v>0.56710498813623778</c:v>
                </c:pt>
                <c:pt idx="325">
                  <c:v>0.56462604003986572</c:v>
                </c:pt>
                <c:pt idx="326">
                  <c:v>0.56214203258517181</c:v>
                </c:pt>
                <c:pt idx="327">
                  <c:v>0.55965298803022223</c:v>
                </c:pt>
                <c:pt idx="328">
                  <c:v>0.55715892867821804</c:v>
                </c:pt>
                <c:pt idx="329">
                  <c:v>0.55465987687729634</c:v>
                </c:pt>
                <c:pt idx="330">
                  <c:v>0.55215585502032882</c:v>
                </c:pt>
                <c:pt idx="331">
                  <c:v>0.54964688554472163</c:v>
                </c:pt>
                <c:pt idx="332">
                  <c:v>0.54713299093221446</c:v>
                </c:pt>
                <c:pt idx="333">
                  <c:v>0.54461419370867858</c:v>
                </c:pt>
                <c:pt idx="334">
                  <c:v>0.5420905164439157</c:v>
                </c:pt>
                <c:pt idx="335">
                  <c:v>0.53956198175145542</c:v>
                </c:pt>
                <c:pt idx="336">
                  <c:v>0.53702861228835219</c:v>
                </c:pt>
                <c:pt idx="337">
                  <c:v>0.53449043075498293</c:v>
                </c:pt>
                <c:pt idx="338">
                  <c:v>0.53194745989484316</c:v>
                </c:pt>
                <c:pt idx="339">
                  <c:v>0.52939972249434353</c:v>
                </c:pt>
                <c:pt idx="340">
                  <c:v>0.52684724138260541</c:v>
                </c:pt>
                <c:pt idx="341">
                  <c:v>0.52429003943125663</c:v>
                </c:pt>
                <c:pt idx="342">
                  <c:v>0.52172813955422592</c:v>
                </c:pt>
                <c:pt idx="343">
                  <c:v>0.51916156470753838</c:v>
                </c:pt>
                <c:pt idx="344">
                  <c:v>0.51659033788910924</c:v>
                </c:pt>
                <c:pt idx="345">
                  <c:v>0.51401448213853795</c:v>
                </c:pt>
                <c:pt idx="346">
                  <c:v>0.51143402053690157</c:v>
                </c:pt>
                <c:pt idx="347">
                  <c:v>0.50884897620654845</c:v>
                </c:pt>
                <c:pt idx="348">
                  <c:v>0.50625937231089035</c:v>
                </c:pt>
                <c:pt idx="349">
                  <c:v>0.50366523205419556</c:v>
                </c:pt>
                <c:pt idx="350">
                  <c:v>0.50106657868138038</c:v>
                </c:pt>
                <c:pt idx="351">
                  <c:v>0.49846343547780109</c:v>
                </c:pt>
                <c:pt idx="352">
                  <c:v>0.49585582576904569</c:v>
                </c:pt>
                <c:pt idx="353">
                  <c:v>0.49324377292072408</c:v>
                </c:pt>
                <c:pt idx="354">
                  <c:v>0.49062730033825919</c:v>
                </c:pt>
                <c:pt idx="355">
                  <c:v>0.48800643146667738</c:v>
                </c:pt>
                <c:pt idx="356">
                  <c:v>0.48538118979039818</c:v>
                </c:pt>
                <c:pt idx="357">
                  <c:v>0.48275159883302349</c:v>
                </c:pt>
                <c:pt idx="358">
                  <c:v>0.48011768215712758</c:v>
                </c:pt>
                <c:pt idx="359">
                  <c:v>0.47747946336404518</c:v>
                </c:pt>
                <c:pt idx="360">
                  <c:v>0.47483696609366072</c:v>
                </c:pt>
                <c:pt idx="361">
                  <c:v>0.47219021402419559</c:v>
                </c:pt>
                <c:pt idx="362">
                  <c:v>0.46953923087199723</c:v>
                </c:pt>
                <c:pt idx="363">
                  <c:v>0.46688404039132497</c:v>
                </c:pt>
                <c:pt idx="364">
                  <c:v>0.46422466637413912</c:v>
                </c:pt>
                <c:pt idx="365">
                  <c:v>0.46156113264988591</c:v>
                </c:pt>
                <c:pt idx="366">
                  <c:v>0.45889346308528522</c:v>
                </c:pt>
                <c:pt idx="367">
                  <c:v>0.45622168158411652</c:v>
                </c:pt>
                <c:pt idx="368">
                  <c:v>0.45354581208700412</c:v>
                </c:pt>
                <c:pt idx="369">
                  <c:v>0.45086587857120308</c:v>
                </c:pt>
                <c:pt idx="370">
                  <c:v>0.44818190505038441</c:v>
                </c:pt>
                <c:pt idx="371">
                  <c:v>0.44549391557441981</c:v>
                </c:pt>
                <c:pt idx="372">
                  <c:v>0.44280193422916581</c:v>
                </c:pt>
                <c:pt idx="373">
                  <c:v>0.44010598513624871</c:v>
                </c:pt>
                <c:pt idx="374">
                  <c:v>0.43740609245284762</c:v>
                </c:pt>
                <c:pt idx="375">
                  <c:v>0.43470228037147879</c:v>
                </c:pt>
                <c:pt idx="376">
                  <c:v>0.43199457311977801</c:v>
                </c:pt>
                <c:pt idx="377">
                  <c:v>0.4292829949602841</c:v>
                </c:pt>
                <c:pt idx="378">
                  <c:v>0.42656757019022151</c:v>
                </c:pt>
                <c:pt idx="379">
                  <c:v>0.42384832314128212</c:v>
                </c:pt>
                <c:pt idx="380">
                  <c:v>0.4211252781794077</c:v>
                </c:pt>
                <c:pt idx="381">
                  <c:v>0.41839845970457118</c:v>
                </c:pt>
                <c:pt idx="382">
                  <c:v>0.4156678921505586</c:v>
                </c:pt>
                <c:pt idx="383">
                  <c:v>0.41293359998474949</c:v>
                </c:pt>
                <c:pt idx="384">
                  <c:v>0.41019560770789809</c:v>
                </c:pt>
                <c:pt idx="385">
                  <c:v>0.40745393985391382</c:v>
                </c:pt>
                <c:pt idx="386">
                  <c:v>0.40470862098964061</c:v>
                </c:pt>
                <c:pt idx="387">
                  <c:v>0.40195967571463842</c:v>
                </c:pt>
                <c:pt idx="388">
                  <c:v>0.39920712866096097</c:v>
                </c:pt>
                <c:pt idx="389">
                  <c:v>0.39645100449293652</c:v>
                </c:pt>
                <c:pt idx="390">
                  <c:v>0.39369132790694572</c:v>
                </c:pt>
                <c:pt idx="391">
                  <c:v>0.39092812363120122</c:v>
                </c:pt>
                <c:pt idx="392">
                  <c:v>0.38816141642552549</c:v>
                </c:pt>
                <c:pt idx="393">
                  <c:v>0.38539123108112933</c:v>
                </c:pt>
                <c:pt idx="394">
                  <c:v>0.3826175924203894</c:v>
                </c:pt>
                <c:pt idx="395">
                  <c:v>0.37984052529662599</c:v>
                </c:pt>
                <c:pt idx="396">
                  <c:v>0.37706005459388042</c:v>
                </c:pt>
                <c:pt idx="397">
                  <c:v>0.37427620522669169</c:v>
                </c:pt>
                <c:pt idx="398">
                  <c:v>0.37148900213987412</c:v>
                </c:pt>
                <c:pt idx="399">
                  <c:v>0.36869847030829211</c:v>
                </c:pt>
                <c:pt idx="400">
                  <c:v>0.36590463473663831</c:v>
                </c:pt>
                <c:pt idx="401">
                  <c:v>0.36310752045920841</c:v>
                </c:pt>
                <c:pt idx="402">
                  <c:v>0.3603071525396771</c:v>
                </c:pt>
                <c:pt idx="403">
                  <c:v>0.35750355607087347</c:v>
                </c:pt>
                <c:pt idx="404">
                  <c:v>0.35469675617455643</c:v>
                </c:pt>
                <c:pt idx="405">
                  <c:v>0.35188677800118878</c:v>
                </c:pt>
                <c:pt idx="406">
                  <c:v>0.34907364672971308</c:v>
                </c:pt>
                <c:pt idx="407">
                  <c:v>0.34625738756732488</c:v>
                </c:pt>
                <c:pt idx="408">
                  <c:v>0.3434380257492477</c:v>
                </c:pt>
                <c:pt idx="409">
                  <c:v>0.34061558653850621</c:v>
                </c:pt>
                <c:pt idx="410">
                  <c:v>0.33779009522570042</c:v>
                </c:pt>
                <c:pt idx="411">
                  <c:v>0.33496157712877878</c:v>
                </c:pt>
                <c:pt idx="412">
                  <c:v>0.33213005759281161</c:v>
                </c:pt>
                <c:pt idx="413">
                  <c:v>0.32929556198976317</c:v>
                </c:pt>
                <c:pt idx="414">
                  <c:v>0.32645811571826572</c:v>
                </c:pt>
                <c:pt idx="415">
                  <c:v>0.32361774420339062</c:v>
                </c:pt>
                <c:pt idx="416">
                  <c:v>0.32077447289642069</c:v>
                </c:pt>
                <c:pt idx="417">
                  <c:v>0.31792832727462328</c:v>
                </c:pt>
                <c:pt idx="418">
                  <c:v>0.31507933284102069</c:v>
                </c:pt>
                <c:pt idx="419">
                  <c:v>0.31222751512416208</c:v>
                </c:pt>
                <c:pt idx="420">
                  <c:v>0.30937289967789522</c:v>
                </c:pt>
                <c:pt idx="421">
                  <c:v>0.30651551208113642</c:v>
                </c:pt>
                <c:pt idx="422">
                  <c:v>0.30365537793764241</c:v>
                </c:pt>
                <c:pt idx="423">
                  <c:v>0.30079252287578051</c:v>
                </c:pt>
                <c:pt idx="424">
                  <c:v>0.29792697254829859</c:v>
                </c:pt>
                <c:pt idx="425">
                  <c:v>0.29505875263209608</c:v>
                </c:pt>
                <c:pt idx="426">
                  <c:v>0.29218788882799313</c:v>
                </c:pt>
                <c:pt idx="427">
                  <c:v>0.28931440686050031</c:v>
                </c:pt>
                <c:pt idx="428">
                  <c:v>0.28643833247758871</c:v>
                </c:pt>
                <c:pt idx="429">
                  <c:v>0.2835596914504589</c:v>
                </c:pt>
                <c:pt idx="430">
                  <c:v>0.28067850957330981</c:v>
                </c:pt>
                <c:pt idx="431">
                  <c:v>0.27779481266310779</c:v>
                </c:pt>
                <c:pt idx="432">
                  <c:v>0.27490862655935538</c:v>
                </c:pt>
                <c:pt idx="433">
                  <c:v>0.27201997712385989</c:v>
                </c:pt>
                <c:pt idx="434">
                  <c:v>0.26912889024050057</c:v>
                </c:pt>
                <c:pt idx="435">
                  <c:v>0.26623539181499839</c:v>
                </c:pt>
                <c:pt idx="436">
                  <c:v>0.26333950777468268</c:v>
                </c:pt>
                <c:pt idx="437">
                  <c:v>0.26044126406825951</c:v>
                </c:pt>
                <c:pt idx="438">
                  <c:v>0.25754068666557822</c:v>
                </c:pt>
                <c:pt idx="439">
                  <c:v>0.25463780155740012</c:v>
                </c:pt>
                <c:pt idx="440">
                  <c:v>0.25173263475516422</c:v>
                </c:pt>
                <c:pt idx="441">
                  <c:v>0.24882521229075499</c:v>
                </c:pt>
                <c:pt idx="442">
                  <c:v>0.24591556021626901</c:v>
                </c:pt>
                <c:pt idx="443">
                  <c:v>0.2430037046037811</c:v>
                </c:pt>
                <c:pt idx="444">
                  <c:v>0.24008967154511121</c:v>
                </c:pt>
                <c:pt idx="445">
                  <c:v>0.2371734871515902</c:v>
                </c:pt>
                <c:pt idx="446">
                  <c:v>0.2342551775538263</c:v>
                </c:pt>
                <c:pt idx="447">
                  <c:v>0.23133476890147051</c:v>
                </c:pt>
                <c:pt idx="448">
                  <c:v>0.22841228736298261</c:v>
                </c:pt>
                <c:pt idx="449">
                  <c:v>0.22548775912539659</c:v>
                </c:pt>
                <c:pt idx="450">
                  <c:v>0.22256121039408611</c:v>
                </c:pt>
                <c:pt idx="451">
                  <c:v>0.2196326673925294</c:v>
                </c:pt>
                <c:pt idx="452">
                  <c:v>0.21670215636207421</c:v>
                </c:pt>
                <c:pt idx="453">
                  <c:v>0.21376970356170319</c:v>
                </c:pt>
                <c:pt idx="454">
                  <c:v>0.21083533526779849</c:v>
                </c:pt>
                <c:pt idx="455">
                  <c:v>0.20789907777390579</c:v>
                </c:pt>
                <c:pt idx="456">
                  <c:v>0.2049609573904991</c:v>
                </c:pt>
                <c:pt idx="457">
                  <c:v>0.20202100044474519</c:v>
                </c:pt>
                <c:pt idx="458">
                  <c:v>0.19907923328026711</c:v>
                </c:pt>
                <c:pt idx="459">
                  <c:v>0.19613568225690861</c:v>
                </c:pt>
                <c:pt idx="460">
                  <c:v>0.1931903737504978</c:v>
                </c:pt>
                <c:pt idx="461">
                  <c:v>0.1902433341526108</c:v>
                </c:pt>
                <c:pt idx="462">
                  <c:v>0.1872945898703352</c:v>
                </c:pt>
                <c:pt idx="463">
                  <c:v>0.18434416732603359</c:v>
                </c:pt>
                <c:pt idx="464">
                  <c:v>0.18139209295710651</c:v>
                </c:pt>
                <c:pt idx="465">
                  <c:v>0.178438393215756</c:v>
                </c:pt>
                <c:pt idx="466">
                  <c:v>0.17548309456874819</c:v>
                </c:pt>
                <c:pt idx="467">
                  <c:v>0.17252622349717639</c:v>
                </c:pt>
                <c:pt idx="468">
                  <c:v>0.16956780649622369</c:v>
                </c:pt>
                <c:pt idx="469">
                  <c:v>0.166607870074925</c:v>
                </c:pt>
                <c:pt idx="470">
                  <c:v>0.16364644075593099</c:v>
                </c:pt>
                <c:pt idx="471">
                  <c:v>0.1606835450752688</c:v>
                </c:pt>
                <c:pt idx="472">
                  <c:v>0.1577192095821055</c:v>
                </c:pt>
                <c:pt idx="473">
                  <c:v>0.1547534608385091</c:v>
                </c:pt>
                <c:pt idx="474">
                  <c:v>0.15178632541921169</c:v>
                </c:pt>
                <c:pt idx="475">
                  <c:v>0.1488178299113703</c:v>
                </c:pt>
                <c:pt idx="476">
                  <c:v>0.1458480009143292</c:v>
                </c:pt>
                <c:pt idx="477">
                  <c:v>0.14287686503938171</c:v>
                </c:pt>
                <c:pt idx="478">
                  <c:v>0.1399044489095311</c:v>
                </c:pt>
                <c:pt idx="479">
                  <c:v>0.1369307791592527</c:v>
                </c:pt>
                <c:pt idx="480">
                  <c:v>0.1339558824342548</c:v>
                </c:pt>
                <c:pt idx="481">
                  <c:v>0.13097978539124019</c:v>
                </c:pt>
                <c:pt idx="482">
                  <c:v>0.1280025146976671</c:v>
                </c:pt>
                <c:pt idx="483">
                  <c:v>0.1250240970315103</c:v>
                </c:pt>
                <c:pt idx="484">
                  <c:v>0.1220445590810221</c:v>
                </c:pt>
                <c:pt idx="485">
                  <c:v>0.1190639275444931</c:v>
                </c:pt>
                <c:pt idx="486">
                  <c:v>0.1160822291300134</c:v>
                </c:pt>
                <c:pt idx="487">
                  <c:v>0.113099490555232</c:v>
                </c:pt>
                <c:pt idx="488">
                  <c:v>0.1101157385471192</c:v>
                </c:pt>
                <c:pt idx="489">
                  <c:v>0.107130999841726</c:v>
                </c:pt>
                <c:pt idx="490">
                  <c:v>0.10414530118394449</c:v>
                </c:pt>
                <c:pt idx="491">
                  <c:v>0.1011586693272688</c:v>
                </c:pt>
                <c:pt idx="492">
                  <c:v>9.8171131033554695E-2</c:v>
                </c:pt>
                <c:pt idx="493">
                  <c:v>9.5182713072780381E-2</c:v>
                </c:pt>
                <c:pt idx="494">
                  <c:v>9.2193442222806232E-2</c:v>
                </c:pt>
                <c:pt idx="495">
                  <c:v>8.9203345269135009E-2</c:v>
                </c:pt>
                <c:pt idx="496">
                  <c:v>8.6212449004671815E-2</c:v>
                </c:pt>
                <c:pt idx="497">
                  <c:v>8.3220780229483982E-2</c:v>
                </c:pt>
                <c:pt idx="498">
                  <c:v>8.0228365750561026E-2</c:v>
                </c:pt>
                <c:pt idx="499">
                  <c:v>7.7235232381574301E-2</c:v>
                </c:pt>
                <c:pt idx="500">
                  <c:v>7.4241406942636895E-2</c:v>
                </c:pt>
                <c:pt idx="501">
                  <c:v>7.1246916260063131E-2</c:v>
                </c:pt>
                <c:pt idx="502">
                  <c:v>6.8251787166128328E-2</c:v>
                </c:pt>
                <c:pt idx="503">
                  <c:v>6.525604649882831E-2</c:v>
                </c:pt>
                <c:pt idx="504">
                  <c:v>6.2259721101639187E-2</c:v>
                </c:pt>
                <c:pt idx="505">
                  <c:v>5.9262837823275849E-2</c:v>
                </c:pt>
                <c:pt idx="506">
                  <c:v>5.6265423517452812E-2</c:v>
                </c:pt>
                <c:pt idx="507">
                  <c:v>5.3267505042642653E-2</c:v>
                </c:pt>
                <c:pt idx="508">
                  <c:v>5.0269109261835559E-2</c:v>
                </c:pt>
                <c:pt idx="509">
                  <c:v>4.7270263042298678E-2</c:v>
                </c:pt>
                <c:pt idx="510">
                  <c:v>4.427099325533531E-2</c:v>
                </c:pt>
                <c:pt idx="511">
                  <c:v>4.1271326776044157E-2</c:v>
                </c:pt>
                <c:pt idx="512">
                  <c:v>3.8271290483078521E-2</c:v>
                </c:pt>
                <c:pt idx="513">
                  <c:v>3.5270911258405403E-2</c:v>
                </c:pt>
                <c:pt idx="514">
                  <c:v>3.2270215987064671E-2</c:v>
                </c:pt>
                <c:pt idx="515">
                  <c:v>2.926923155692816E-2</c:v>
                </c:pt>
                <c:pt idx="516">
                  <c:v>2.6267984858458701E-2</c:v>
                </c:pt>
                <c:pt idx="517">
                  <c:v>2.326650278446922E-2</c:v>
                </c:pt>
                <c:pt idx="518">
                  <c:v>2.0264812229881721E-2</c:v>
                </c:pt>
                <c:pt idx="519">
                  <c:v>1.7262940091486299E-2</c:v>
                </c:pt>
                <c:pt idx="520">
                  <c:v>1.4260913267700161E-2</c:v>
                </c:pt>
                <c:pt idx="521">
                  <c:v>1.125875865832679E-2</c:v>
                </c:pt>
                <c:pt idx="522">
                  <c:v>8.2565031643140295E-3</c:v>
                </c:pt>
                <c:pt idx="523">
                  <c:v>5.2541736875143762E-3</c:v>
                </c:pt>
                <c:pt idx="524">
                  <c:v>2.251797130443026E-3</c:v>
                </c:pt>
                <c:pt idx="525">
                  <c:v>-7.505996039629541E-4</c:v>
                </c:pt>
                <c:pt idx="526">
                  <c:v>-3.7529896125857022E-3</c:v>
                </c:pt>
                <c:pt idx="527">
                  <c:v>-6.7553459923676206E-3</c:v>
                </c:pt>
                <c:pt idx="528">
                  <c:v>-9.7576418405524445E-3</c:v>
                </c:pt>
                <c:pt idx="529">
                  <c:v>-1.2759850254926311E-2</c:v>
                </c:pt>
                <c:pt idx="530">
                  <c:v>-1.5761944334058791E-2</c:v>
                </c:pt>
                <c:pt idx="531">
                  <c:v>-1.8763897177543998E-2</c:v>
                </c:pt>
                <c:pt idx="532">
                  <c:v>-2.1765681886241572E-2</c:v>
                </c:pt>
                <c:pt idx="533">
                  <c:v>-2.476727156251771E-2</c:v>
                </c:pt>
                <c:pt idx="534">
                  <c:v>-2.7768639310486259E-2</c:v>
                </c:pt>
                <c:pt idx="535">
                  <c:v>-3.0769758236249629E-2</c:v>
                </c:pt>
                <c:pt idx="536">
                  <c:v>-3.3770601448139807E-2</c:v>
                </c:pt>
                <c:pt idx="537">
                  <c:v>-3.6771142056959367E-2</c:v>
                </c:pt>
                <c:pt idx="538">
                  <c:v>-3.9771353176222331E-2</c:v>
                </c:pt>
                <c:pt idx="539">
                  <c:v>-4.2771207922394909E-2</c:v>
                </c:pt>
                <c:pt idx="540">
                  <c:v>-4.5770679415137308E-2</c:v>
                </c:pt>
                <c:pt idx="541">
                  <c:v>-4.8769740777543202E-2</c:v>
                </c:pt>
                <c:pt idx="542">
                  <c:v>-5.1768365136381479E-2</c:v>
                </c:pt>
                <c:pt idx="543">
                  <c:v>-5.4766525622336831E-2</c:v>
                </c:pt>
                <c:pt idx="544">
                  <c:v>-5.7764195370250501E-2</c:v>
                </c:pt>
                <c:pt idx="545">
                  <c:v>-6.0761347519361013E-2</c:v>
                </c:pt>
                <c:pt idx="546">
                  <c:v>-6.3757955213544854E-2</c:v>
                </c:pt>
                <c:pt idx="547">
                  <c:v>-6.6753991601557122E-2</c:v>
                </c:pt>
                <c:pt idx="548">
                  <c:v>-6.9749429837272142E-2</c:v>
                </c:pt>
                <c:pt idx="549">
                  <c:v>-7.2744243079923998E-2</c:v>
                </c:pt>
                <c:pt idx="550">
                  <c:v>-7.5738404494347072E-2</c:v>
                </c:pt>
                <c:pt idx="551">
                  <c:v>-7.8731887251216506E-2</c:v>
                </c:pt>
                <c:pt idx="552">
                  <c:v>-8.1724664527288507E-2</c:v>
                </c:pt>
                <c:pt idx="553">
                  <c:v>-8.4716709505640822E-2</c:v>
                </c:pt>
                <c:pt idx="554">
                  <c:v>-8.770799537591302E-2</c:v>
                </c:pt>
                <c:pt idx="555">
                  <c:v>-9.0698495334546644E-2</c:v>
                </c:pt>
                <c:pt idx="556">
                  <c:v>-9.3688182585025426E-2</c:v>
                </c:pt>
                <c:pt idx="557">
                  <c:v>-9.6677030338115255E-2</c:v>
                </c:pt>
                <c:pt idx="558">
                  <c:v>-9.9665011812104992E-2</c:v>
                </c:pt>
                <c:pt idx="559">
                  <c:v>-0.10265210023304509</c:v>
                </c:pt>
                <c:pt idx="560">
                  <c:v>-0.10563826883498879</c:v>
                </c:pt>
                <c:pt idx="561">
                  <c:v>-0.1086234908602309</c:v>
                </c:pt>
                <c:pt idx="562">
                  <c:v>-0.11160773955954841</c:v>
                </c:pt>
                <c:pt idx="563">
                  <c:v>-0.1145909881924399</c:v>
                </c:pt>
                <c:pt idx="564">
                  <c:v>-0.1175732100273649</c:v>
                </c:pt>
                <c:pt idx="565">
                  <c:v>-0.1205543783419837</c:v>
                </c:pt>
                <c:pt idx="566">
                  <c:v>-0.1235344664233967</c:v>
                </c:pt>
                <c:pt idx="567">
                  <c:v>-0.1265134475683837</c:v>
                </c:pt>
                <c:pt idx="568">
                  <c:v>-0.12949129508364349</c:v>
                </c:pt>
                <c:pt idx="569">
                  <c:v>-0.13246798228603249</c:v>
                </c:pt>
                <c:pt idx="570">
                  <c:v>-0.13544348250280441</c:v>
                </c:pt>
                <c:pt idx="571">
                  <c:v>-0.1384177690718488</c:v>
                </c:pt>
                <c:pt idx="572">
                  <c:v>-0.1413908153419304</c:v>
                </c:pt>
                <c:pt idx="573">
                  <c:v>-0.1443625946729275</c:v>
                </c:pt>
                <c:pt idx="574">
                  <c:v>-0.14733308043607071</c:v>
                </c:pt>
                <c:pt idx="575">
                  <c:v>-0.15030224601418229</c:v>
                </c:pt>
                <c:pt idx="576">
                  <c:v>-0.15327006480191371</c:v>
                </c:pt>
                <c:pt idx="577">
                  <c:v>-0.15623651020598431</c:v>
                </c:pt>
                <c:pt idx="578">
                  <c:v>-0.15920155564541971</c:v>
                </c:pt>
                <c:pt idx="579">
                  <c:v>-0.16216517455179019</c:v>
                </c:pt>
                <c:pt idx="580">
                  <c:v>-0.16512734036944851</c:v>
                </c:pt>
                <c:pt idx="581">
                  <c:v>-0.16808802655576779</c:v>
                </c:pt>
                <c:pt idx="582">
                  <c:v>-0.17104720658137951</c:v>
                </c:pt>
                <c:pt idx="583">
                  <c:v>-0.1740048539304111</c:v>
                </c:pt>
                <c:pt idx="584">
                  <c:v>-0.17696094210072369</c:v>
                </c:pt>
                <c:pt idx="585">
                  <c:v>-0.17991544460414971</c:v>
                </c:pt>
                <c:pt idx="586">
                  <c:v>-0.1828683349667295</c:v>
                </c:pt>
                <c:pt idx="587">
                  <c:v>-0.18581958672894949</c:v>
                </c:pt>
                <c:pt idx="588">
                  <c:v>-0.18876917344597899</c:v>
                </c:pt>
                <c:pt idx="589">
                  <c:v>-0.19171706868790639</c:v>
                </c:pt>
                <c:pt idx="590">
                  <c:v>-0.19466324603997731</c:v>
                </c:pt>
                <c:pt idx="591">
                  <c:v>-0.19760767910283031</c:v>
                </c:pt>
                <c:pt idx="592">
                  <c:v>-0.2005503414927334</c:v>
                </c:pt>
                <c:pt idx="593">
                  <c:v>-0.20349120684182159</c:v>
                </c:pt>
                <c:pt idx="594">
                  <c:v>-0.2064302487983318</c:v>
                </c:pt>
                <c:pt idx="595">
                  <c:v>-0.20936744102683949</c:v>
                </c:pt>
                <c:pt idx="596">
                  <c:v>-0.21230275720849501</c:v>
                </c:pt>
                <c:pt idx="597">
                  <c:v>-0.21523617104125889</c:v>
                </c:pt>
                <c:pt idx="598">
                  <c:v>-0.21816765624013779</c:v>
                </c:pt>
                <c:pt idx="599">
                  <c:v>-0.22109718653742</c:v>
                </c:pt>
                <c:pt idx="600">
                  <c:v>-0.2240247356829109</c:v>
                </c:pt>
                <c:pt idx="601">
                  <c:v>-0.2269502774441679</c:v>
                </c:pt>
                <c:pt idx="602">
                  <c:v>-0.2298737856067358</c:v>
                </c:pt>
                <c:pt idx="603">
                  <c:v>-0.23279523397438151</c:v>
                </c:pt>
                <c:pt idx="604">
                  <c:v>-0.23571459636932879</c:v>
                </c:pt>
                <c:pt idx="605">
                  <c:v>-0.2386318466324929</c:v>
                </c:pt>
                <c:pt idx="606">
                  <c:v>-0.24154695862371511</c:v>
                </c:pt>
                <c:pt idx="607">
                  <c:v>-0.2444599062219964</c:v>
                </c:pt>
                <c:pt idx="608">
                  <c:v>-0.24737066332573221</c:v>
                </c:pt>
                <c:pt idx="609">
                  <c:v>-0.250279203852946</c:v>
                </c:pt>
                <c:pt idx="610">
                  <c:v>-0.2531855017415226</c:v>
                </c:pt>
                <c:pt idx="611">
                  <c:v>-0.25608953094944281</c:v>
                </c:pt>
                <c:pt idx="612">
                  <c:v>-0.2589912654550155</c:v>
                </c:pt>
                <c:pt idx="613">
                  <c:v>-0.26189067925711129</c:v>
                </c:pt>
                <c:pt idx="614">
                  <c:v>-0.26478774637539598</c:v>
                </c:pt>
                <c:pt idx="615">
                  <c:v>-0.26768244085056248</c:v>
                </c:pt>
                <c:pt idx="616">
                  <c:v>-0.27057473674456439</c:v>
                </c:pt>
                <c:pt idx="617">
                  <c:v>-0.27346460814084728</c:v>
                </c:pt>
                <c:pt idx="618">
                  <c:v>-0.27635202914458229</c:v>
                </c:pt>
                <c:pt idx="619">
                  <c:v>-0.2792369738828967</c:v>
                </c:pt>
                <c:pt idx="620">
                  <c:v>-0.28211941650510702</c:v>
                </c:pt>
                <c:pt idx="621">
                  <c:v>-0.28499933118294968</c:v>
                </c:pt>
                <c:pt idx="622">
                  <c:v>-0.28787669211081329</c:v>
                </c:pt>
                <c:pt idx="623">
                  <c:v>-0.29075147350596908</c:v>
                </c:pt>
                <c:pt idx="624">
                  <c:v>-0.29362364960880261</c:v>
                </c:pt>
                <c:pt idx="625">
                  <c:v>-0.29649319468304403</c:v>
                </c:pt>
                <c:pt idx="626">
                  <c:v>-0.29936008301599898</c:v>
                </c:pt>
                <c:pt idx="627">
                  <c:v>-0.302224288918779</c:v>
                </c:pt>
                <c:pt idx="628">
                  <c:v>-0.30508578672653203</c:v>
                </c:pt>
                <c:pt idx="629">
                  <c:v>-0.30794455079867161</c:v>
                </c:pt>
                <c:pt idx="630">
                  <c:v>-0.3108005555191069</c:v>
                </c:pt>
                <c:pt idx="631">
                  <c:v>-0.31365377529647281</c:v>
                </c:pt>
                <c:pt idx="632">
                  <c:v>-0.31650418456435853</c:v>
                </c:pt>
                <c:pt idx="633">
                  <c:v>-0.31935175778153713</c:v>
                </c:pt>
                <c:pt idx="634">
                  <c:v>-0.32219646943219421</c:v>
                </c:pt>
                <c:pt idx="635">
                  <c:v>-0.32503829402615653</c:v>
                </c:pt>
                <c:pt idx="636">
                  <c:v>-0.32787720609912041</c:v>
                </c:pt>
                <c:pt idx="637">
                  <c:v>-0.33071318021288021</c:v>
                </c:pt>
                <c:pt idx="638">
                  <c:v>-0.3335461909555556</c:v>
                </c:pt>
                <c:pt idx="639">
                  <c:v>-0.33637621294182002</c:v>
                </c:pt>
                <c:pt idx="640">
                  <c:v>-0.33920322081312759</c:v>
                </c:pt>
                <c:pt idx="641">
                  <c:v>-0.34202718923794101</c:v>
                </c:pt>
                <c:pt idx="642">
                  <c:v>-0.34484809291195723</c:v>
                </c:pt>
                <c:pt idx="643">
                  <c:v>-0.34766590655833568</c:v>
                </c:pt>
                <c:pt idx="644">
                  <c:v>-0.3504806049279241</c:v>
                </c:pt>
                <c:pt idx="645">
                  <c:v>-0.3532921627994845</c:v>
                </c:pt>
                <c:pt idx="646">
                  <c:v>-0.35610055497991988</c:v>
                </c:pt>
                <c:pt idx="647">
                  <c:v>-0.35890575630449939</c:v>
                </c:pt>
                <c:pt idx="648">
                  <c:v>-0.3617077416370838</c:v>
                </c:pt>
                <c:pt idx="649">
                  <c:v>-0.36450648587035123</c:v>
                </c:pt>
                <c:pt idx="650">
                  <c:v>-0.36730196392602138</c:v>
                </c:pt>
                <c:pt idx="651">
                  <c:v>-0.3700941507550814</c:v>
                </c:pt>
                <c:pt idx="652">
                  <c:v>-0.37288302133800888</c:v>
                </c:pt>
                <c:pt idx="653">
                  <c:v>-0.37566855068499733</c:v>
                </c:pt>
                <c:pt idx="654">
                  <c:v>-0.37845071383617918</c:v>
                </c:pt>
                <c:pt idx="655">
                  <c:v>-0.38122948586185018</c:v>
                </c:pt>
                <c:pt idx="656">
                  <c:v>-0.38400484186269229</c:v>
                </c:pt>
                <c:pt idx="657">
                  <c:v>-0.38677675696999658</c:v>
                </c:pt>
                <c:pt idx="658">
                  <c:v>-0.38954520634588691</c:v>
                </c:pt>
                <c:pt idx="659">
                  <c:v>-0.39231016518354178</c:v>
                </c:pt>
                <c:pt idx="660">
                  <c:v>-0.39507160870741681</c:v>
                </c:pt>
                <c:pt idx="661">
                  <c:v>-0.39782951217346668</c:v>
                </c:pt>
                <c:pt idx="662">
                  <c:v>-0.40058385086936721</c:v>
                </c:pt>
                <c:pt idx="663">
                  <c:v>-0.40333460011473582</c:v>
                </c:pt>
                <c:pt idx="664">
                  <c:v>-0.40608173526135449</c:v>
                </c:pt>
                <c:pt idx="665">
                  <c:v>-0.40882523169338869</c:v>
                </c:pt>
                <c:pt idx="666">
                  <c:v>-0.41156506482760891</c:v>
                </c:pt>
                <c:pt idx="667">
                  <c:v>-0.41430121011361071</c:v>
                </c:pt>
                <c:pt idx="668">
                  <c:v>-0.41703364303403512</c:v>
                </c:pt>
                <c:pt idx="669">
                  <c:v>-0.41976233910478777</c:v>
                </c:pt>
                <c:pt idx="670">
                  <c:v>-0.4224872738752582</c:v>
                </c:pt>
                <c:pt idx="671">
                  <c:v>-0.42520842292853978</c:v>
                </c:pt>
                <c:pt idx="672">
                  <c:v>-0.42792576188164833</c:v>
                </c:pt>
                <c:pt idx="673">
                  <c:v>-0.43063926638573857</c:v>
                </c:pt>
                <c:pt idx="674">
                  <c:v>-0.43334891212632648</c:v>
                </c:pt>
                <c:pt idx="675">
                  <c:v>-0.43605467482350208</c:v>
                </c:pt>
                <c:pt idx="676">
                  <c:v>-0.43875653023215178</c:v>
                </c:pt>
                <c:pt idx="677">
                  <c:v>-0.44145445414217171</c:v>
                </c:pt>
                <c:pt idx="678">
                  <c:v>-0.4441484223786879</c:v>
                </c:pt>
                <c:pt idx="679">
                  <c:v>-0.44683841080226983</c:v>
                </c:pt>
                <c:pt idx="680">
                  <c:v>-0.44952439530914973</c:v>
                </c:pt>
                <c:pt idx="681">
                  <c:v>-0.45220635183143582</c:v>
                </c:pt>
                <c:pt idx="682">
                  <c:v>-0.45488425633733071</c:v>
                </c:pt>
                <c:pt idx="683">
                  <c:v>-0.45755808483134353</c:v>
                </c:pt>
                <c:pt idx="684">
                  <c:v>-0.46022781335450857</c:v>
                </c:pt>
                <c:pt idx="685">
                  <c:v>-0.46289341798459649</c:v>
                </c:pt>
                <c:pt idx="686">
                  <c:v>-0.46555487483633168</c:v>
                </c:pt>
                <c:pt idx="687">
                  <c:v>-0.46821216006160349</c:v>
                </c:pt>
                <c:pt idx="688">
                  <c:v>-0.47086524984968292</c:v>
                </c:pt>
                <c:pt idx="689">
                  <c:v>-0.47351412042743241</c:v>
                </c:pt>
                <c:pt idx="690">
                  <c:v>-0.47615874805952252</c:v>
                </c:pt>
                <c:pt idx="691">
                  <c:v>-0.47879910904864281</c:v>
                </c:pt>
                <c:pt idx="692">
                  <c:v>-0.48143517973571293</c:v>
                </c:pt>
                <c:pt idx="693">
                  <c:v>-0.48406693650009758</c:v>
                </c:pt>
                <c:pt idx="694">
                  <c:v>-0.48669435575981529</c:v>
                </c:pt>
                <c:pt idx="695">
                  <c:v>-0.48931741397175232</c:v>
                </c:pt>
                <c:pt idx="696">
                  <c:v>-0.49193608763187069</c:v>
                </c:pt>
                <c:pt idx="697">
                  <c:v>-0.49455035327542218</c:v>
                </c:pt>
                <c:pt idx="698">
                  <c:v>-0.49716018747715501</c:v>
                </c:pt>
                <c:pt idx="699">
                  <c:v>-0.49976556685152729</c:v>
                </c:pt>
                <c:pt idx="700">
                  <c:v>-0.5023664680529133</c:v>
                </c:pt>
                <c:pt idx="701">
                  <c:v>-0.50496286777581534</c:v>
                </c:pt>
                <c:pt idx="702">
                  <c:v>-0.50755474275507051</c:v>
                </c:pt>
                <c:pt idx="703">
                  <c:v>-0.51014206976606113</c:v>
                </c:pt>
                <c:pt idx="704">
                  <c:v>-0.51272482562492061</c:v>
                </c:pt>
                <c:pt idx="705">
                  <c:v>-0.51530298718874357</c:v>
                </c:pt>
                <c:pt idx="706">
                  <c:v>-0.51787653135579081</c:v>
                </c:pt>
                <c:pt idx="707">
                  <c:v>-0.52044543506569851</c:v>
                </c:pt>
                <c:pt idx="708">
                  <c:v>-0.5230096752996839</c:v>
                </c:pt>
                <c:pt idx="709">
                  <c:v>-0.52556922908075043</c:v>
                </c:pt>
                <c:pt idx="710">
                  <c:v>-0.52812407347389623</c:v>
                </c:pt>
                <c:pt idx="711">
                  <c:v>-0.53067418558631652</c:v>
                </c:pt>
                <c:pt idx="712">
                  <c:v>-0.53321954256761184</c:v>
                </c:pt>
                <c:pt idx="713">
                  <c:v>-0.53576012160999009</c:v>
                </c:pt>
                <c:pt idx="714">
                  <c:v>-0.53829589994847349</c:v>
                </c:pt>
                <c:pt idx="715">
                  <c:v>-0.54082685486109927</c:v>
                </c:pt>
                <c:pt idx="716">
                  <c:v>-0.54335296366912722</c:v>
                </c:pt>
                <c:pt idx="717">
                  <c:v>-0.54587420373723927</c:v>
                </c:pt>
                <c:pt idx="718">
                  <c:v>-0.54839055247374535</c:v>
                </c:pt>
                <c:pt idx="719">
                  <c:v>-0.55090198733078288</c:v>
                </c:pt>
                <c:pt idx="720">
                  <c:v>-0.55340848580452173</c:v>
                </c:pt>
                <c:pt idx="721">
                  <c:v>-0.55591002543536328</c:v>
                </c:pt>
                <c:pt idx="722">
                  <c:v>-0.55840658380814412</c:v>
                </c:pt>
                <c:pt idx="723">
                  <c:v>-0.56089813855233417</c:v>
                </c:pt>
                <c:pt idx="724">
                  <c:v>-0.56338466734223969</c:v>
                </c:pt>
                <c:pt idx="725">
                  <c:v>-0.56586614789720235</c:v>
                </c:pt>
                <c:pt idx="726">
                  <c:v>-0.56834255798179756</c:v>
                </c:pt>
                <c:pt idx="727">
                  <c:v>-0.57081387540603645</c:v>
                </c:pt>
                <c:pt idx="728">
                  <c:v>-0.57328007802556169</c:v>
                </c:pt>
                <c:pt idx="729">
                  <c:v>-0.57574114374184893</c:v>
                </c:pt>
                <c:pt idx="730">
                  <c:v>-0.57819705050240155</c:v>
                </c:pt>
                <c:pt idx="731">
                  <c:v>-0.58064777630095199</c:v>
                </c:pt>
                <c:pt idx="732">
                  <c:v>-0.58309329917765473</c:v>
                </c:pt>
                <c:pt idx="733">
                  <c:v>-0.58553359721928744</c:v>
                </c:pt>
                <c:pt idx="734">
                  <c:v>-0.58796864855944342</c:v>
                </c:pt>
                <c:pt idx="735">
                  <c:v>-0.59039843137873083</c:v>
                </c:pt>
                <c:pt idx="736">
                  <c:v>-0.59282292390496494</c:v>
                </c:pt>
                <c:pt idx="737">
                  <c:v>-0.59524210441336656</c:v>
                </c:pt>
                <c:pt idx="738">
                  <c:v>-0.59765595122675386</c:v>
                </c:pt>
                <c:pt idx="739">
                  <c:v>-0.600064442715739</c:v>
                </c:pt>
                <c:pt idx="740">
                  <c:v>-0.60246755729891943</c:v>
                </c:pt>
                <c:pt idx="741">
                  <c:v>-0.60486527344307417</c:v>
                </c:pt>
                <c:pt idx="742">
                  <c:v>-0.60725756966335331</c:v>
                </c:pt>
                <c:pt idx="743">
                  <c:v>-0.60964442452347423</c:v>
                </c:pt>
                <c:pt idx="744">
                  <c:v>-0.61202581663591127</c:v>
                </c:pt>
                <c:pt idx="745">
                  <c:v>-0.61440172466208709</c:v>
                </c:pt>
                <c:pt idx="746">
                  <c:v>-0.61677212731256637</c:v>
                </c:pt>
                <c:pt idx="747">
                  <c:v>-0.61913700334724331</c:v>
                </c:pt>
                <c:pt idx="748">
                  <c:v>-0.62149633157553497</c:v>
                </c:pt>
                <c:pt idx="749">
                  <c:v>-0.62385009085656884</c:v>
                </c:pt>
                <c:pt idx="750">
                  <c:v>-0.62619826009937418</c:v>
                </c:pt>
                <c:pt idx="751">
                  <c:v>-0.62854081826306885</c:v>
                </c:pt>
                <c:pt idx="752">
                  <c:v>-0.63087774435705024</c:v>
                </c:pt>
                <c:pt idx="753">
                  <c:v>-0.63320901744118097</c:v>
                </c:pt>
                <c:pt idx="754">
                  <c:v>-0.63553461662597921</c:v>
                </c:pt>
                <c:pt idx="755">
                  <c:v>-0.63785452107280272</c:v>
                </c:pt>
                <c:pt idx="756">
                  <c:v>-0.64016870999403863</c:v>
                </c:pt>
                <c:pt idx="757">
                  <c:v>-0.64247716265328725</c:v>
                </c:pt>
                <c:pt idx="758">
                  <c:v>-0.64477985836554996</c:v>
                </c:pt>
                <c:pt idx="759">
                  <c:v>-0.64707677649741224</c:v>
                </c:pt>
                <c:pt idx="760">
                  <c:v>-0.64936789646723114</c:v>
                </c:pt>
                <c:pt idx="761">
                  <c:v>-0.65165319774531794</c:v>
                </c:pt>
                <c:pt idx="762">
                  <c:v>-0.65393265985412208</c:v>
                </c:pt>
                <c:pt idx="763">
                  <c:v>-0.65620626236841617</c:v>
                </c:pt>
                <c:pt idx="764">
                  <c:v>-0.65847398491547648</c:v>
                </c:pt>
                <c:pt idx="765">
                  <c:v>-0.66073580717526914</c:v>
                </c:pt>
                <c:pt idx="766">
                  <c:v>-0.66299170888062764</c:v>
                </c:pt>
                <c:pt idx="767">
                  <c:v>-0.66524166981743926</c:v>
                </c:pt>
                <c:pt idx="768">
                  <c:v>-0.6674856698248216</c:v>
                </c:pt>
                <c:pt idx="769">
                  <c:v>-0.66972368879530753</c:v>
                </c:pt>
                <c:pt idx="770">
                  <c:v>-0.67195570667502136</c:v>
                </c:pt>
                <c:pt idx="771">
                  <c:v>-0.67418170346386197</c:v>
                </c:pt>
                <c:pt idx="772">
                  <c:v>-0.67640165921567963</c:v>
                </c:pt>
                <c:pt idx="773">
                  <c:v>-0.67861555403845619</c:v>
                </c:pt>
                <c:pt idx="774">
                  <c:v>-0.68082336809448196</c:v>
                </c:pt>
                <c:pt idx="775">
                  <c:v>-0.68302508160053532</c:v>
                </c:pt>
                <c:pt idx="776">
                  <c:v>-0.6852206748280576</c:v>
                </c:pt>
                <c:pt idx="777">
                  <c:v>-0.68741012810333235</c:v>
                </c:pt>
                <c:pt idx="778">
                  <c:v>-0.68959342180766026</c:v>
                </c:pt>
                <c:pt idx="779">
                  <c:v>-0.69177053637753427</c:v>
                </c:pt>
                <c:pt idx="780">
                  <c:v>-0.69394145230481685</c:v>
                </c:pt>
                <c:pt idx="781">
                  <c:v>-0.69610615013691279</c:v>
                </c:pt>
                <c:pt idx="782">
                  <c:v>-0.69826461047694555</c:v>
                </c:pt>
                <c:pt idx="783">
                  <c:v>-0.7004168139839283</c:v>
                </c:pt>
                <c:pt idx="784">
                  <c:v>-0.70256274137294061</c:v>
                </c:pt>
                <c:pt idx="785">
                  <c:v>-0.70470237341529784</c:v>
                </c:pt>
                <c:pt idx="786">
                  <c:v>-0.70683569093872678</c:v>
                </c:pt>
                <c:pt idx="787">
                  <c:v>-0.70896267482753417</c:v>
                </c:pt>
                <c:pt idx="788">
                  <c:v>-0.71108330602278103</c:v>
                </c:pt>
                <c:pt idx="789">
                  <c:v>-0.71319756552245062</c:v>
                </c:pt>
                <c:pt idx="790">
                  <c:v>-0.71530543438162142</c:v>
                </c:pt>
                <c:pt idx="791">
                  <c:v>-0.71740689371263422</c:v>
                </c:pt>
                <c:pt idx="792">
                  <c:v>-0.71950192468526386</c:v>
                </c:pt>
                <c:pt idx="793">
                  <c:v>-0.721590508526886</c:v>
                </c:pt>
                <c:pt idx="794">
                  <c:v>-0.72367262652264663</c:v>
                </c:pt>
                <c:pt idx="795">
                  <c:v>-0.72574826001562853</c:v>
                </c:pt>
                <c:pt idx="796">
                  <c:v>-0.72781739040701998</c:v>
                </c:pt>
                <c:pt idx="797">
                  <c:v>-0.72987999915628077</c:v>
                </c:pt>
                <c:pt idx="798">
                  <c:v>-0.73193606778130693</c:v>
                </c:pt>
                <c:pt idx="799">
                  <c:v>-0.73398557785859886</c:v>
                </c:pt>
                <c:pt idx="800">
                  <c:v>-0.73602851102342426</c:v>
                </c:pt>
                <c:pt idx="801">
                  <c:v>-0.73806484896998437</c:v>
                </c:pt>
                <c:pt idx="802">
                  <c:v>-0.74009457345157625</c:v>
                </c:pt>
                <c:pt idx="803">
                  <c:v>-0.74211766628075826</c:v>
                </c:pt>
                <c:pt idx="804">
                  <c:v>-0.74413410932951107</c:v>
                </c:pt>
                <c:pt idx="805">
                  <c:v>-0.74614388452940172</c:v>
                </c:pt>
                <c:pt idx="806">
                  <c:v>-0.74814697387174423</c:v>
                </c:pt>
                <c:pt idx="807">
                  <c:v>-0.75014335940776222</c:v>
                </c:pt>
                <c:pt idx="808">
                  <c:v>-0.7521330232487482</c:v>
                </c:pt>
                <c:pt idx="809">
                  <c:v>-0.75411594756622591</c:v>
                </c:pt>
                <c:pt idx="810">
                  <c:v>-0.75609211459210757</c:v>
                </c:pt>
                <c:pt idx="811">
                  <c:v>-0.75806150661885585</c:v>
                </c:pt>
                <c:pt idx="812">
                  <c:v>-0.76002410599963977</c:v>
                </c:pt>
                <c:pt idx="813">
                  <c:v>-0.76197989514849518</c:v>
                </c:pt>
                <c:pt idx="814">
                  <c:v>-0.76392885654048104</c:v>
                </c:pt>
                <c:pt idx="815">
                  <c:v>-0.76587097271183624</c:v>
                </c:pt>
                <c:pt idx="816">
                  <c:v>-0.76780622626013761</c:v>
                </c:pt>
                <c:pt idx="817">
                  <c:v>-0.76973459984445358</c:v>
                </c:pt>
                <c:pt idx="818">
                  <c:v>-0.77165607618550214</c:v>
                </c:pt>
                <c:pt idx="819">
                  <c:v>-0.77357063806580306</c:v>
                </c:pt>
                <c:pt idx="820">
                  <c:v>-0.7754782683298348</c:v>
                </c:pt>
                <c:pt idx="821">
                  <c:v>-0.77737894988418565</c:v>
                </c:pt>
                <c:pt idx="822">
                  <c:v>-0.77927266569770903</c:v>
                </c:pt>
                <c:pt idx="823">
                  <c:v>-0.78115939880167451</c:v>
                </c:pt>
                <c:pt idx="824">
                  <c:v>-0.78303913228992139</c:v>
                </c:pt>
                <c:pt idx="825">
                  <c:v>-0.78491184931900859</c:v>
                </c:pt>
                <c:pt idx="826">
                  <c:v>-0.78677753310836673</c:v>
                </c:pt>
                <c:pt idx="827">
                  <c:v>-0.78863616694044791</c:v>
                </c:pt>
                <c:pt idx="828">
                  <c:v>-0.79048773416087614</c:v>
                </c:pt>
                <c:pt idx="829">
                  <c:v>-0.79233221817859534</c:v>
                </c:pt>
                <c:pt idx="830">
                  <c:v>-0.79416960246601953</c:v>
                </c:pt>
                <c:pt idx="831">
                  <c:v>-0.7959998705591802</c:v>
                </c:pt>
                <c:pt idx="832">
                  <c:v>-0.79782300605787304</c:v>
                </c:pt>
                <c:pt idx="833">
                  <c:v>-0.79963899262580695</c:v>
                </c:pt>
                <c:pt idx="834">
                  <c:v>-0.8014478139907476</c:v>
                </c:pt>
                <c:pt idx="835">
                  <c:v>-0.8032494539446664</c:v>
                </c:pt>
                <c:pt idx="836">
                  <c:v>-0.80504389634388274</c:v>
                </c:pt>
                <c:pt idx="837">
                  <c:v>-0.80683112510921129</c:v>
                </c:pt>
                <c:pt idx="838">
                  <c:v>-0.80861112422610371</c:v>
                </c:pt>
                <c:pt idx="839">
                  <c:v>-0.81038387774479426</c:v>
                </c:pt>
                <c:pt idx="840">
                  <c:v>-0.81214936978044061</c:v>
                </c:pt>
                <c:pt idx="841">
                  <c:v>-0.81390758451326839</c:v>
                </c:pt>
                <c:pt idx="842">
                  <c:v>-0.81565850618871127</c:v>
                </c:pt>
                <c:pt idx="843">
                  <c:v>-0.81740211911755278</c:v>
                </c:pt>
                <c:pt idx="844">
                  <c:v>-0.81913840767606683</c:v>
                </c:pt>
                <c:pt idx="845">
                  <c:v>-0.82086735630615781</c:v>
                </c:pt>
                <c:pt idx="846">
                  <c:v>-0.82258894951549955</c:v>
                </c:pt>
                <c:pt idx="847">
                  <c:v>-0.8243031718776751</c:v>
                </c:pt>
                <c:pt idx="848">
                  <c:v>-0.8260100080323135</c:v>
                </c:pt>
                <c:pt idx="849">
                  <c:v>-0.82770944268522895</c:v>
                </c:pt>
                <c:pt idx="850">
                  <c:v>-0.82940146060855713</c:v>
                </c:pt>
                <c:pt idx="851">
                  <c:v>-0.83108604664089103</c:v>
                </c:pt>
                <c:pt idx="852">
                  <c:v>-0.83276318568741836</c:v>
                </c:pt>
                <c:pt idx="853">
                  <c:v>-0.83443286272005479</c:v>
                </c:pt>
                <c:pt idx="854">
                  <c:v>-0.83609506277758106</c:v>
                </c:pt>
                <c:pt idx="855">
                  <c:v>-0.83774977096577419</c:v>
                </c:pt>
                <c:pt idx="856">
                  <c:v>-0.83939697245754397</c:v>
                </c:pt>
                <c:pt idx="857">
                  <c:v>-0.84103665249306303</c:v>
                </c:pt>
                <c:pt idx="858">
                  <c:v>-0.84266879637990122</c:v>
                </c:pt>
                <c:pt idx="859">
                  <c:v>-0.84429338949315602</c:v>
                </c:pt>
                <c:pt idx="860">
                  <c:v>-0.84591041727558403</c:v>
                </c:pt>
                <c:pt idx="861">
                  <c:v>-0.84751986523773115</c:v>
                </c:pt>
                <c:pt idx="862">
                  <c:v>-0.84912171895806343</c:v>
                </c:pt>
                <c:pt idx="863">
                  <c:v>-0.85071596408309402</c:v>
                </c:pt>
                <c:pt idx="864">
                  <c:v>-0.8523025863275151</c:v>
                </c:pt>
                <c:pt idx="865">
                  <c:v>-0.85388157147432209</c:v>
                </c:pt>
                <c:pt idx="866">
                  <c:v>-0.85545290537494456</c:v>
                </c:pt>
                <c:pt idx="867">
                  <c:v>-0.85701657394937081</c:v>
                </c:pt>
                <c:pt idx="868">
                  <c:v>-0.85857256318627428</c:v>
                </c:pt>
                <c:pt idx="869">
                  <c:v>-0.86012085914314029</c:v>
                </c:pt>
                <c:pt idx="870">
                  <c:v>-0.86166144794638933</c:v>
                </c:pt>
                <c:pt idx="871">
                  <c:v>-0.86319431579150296</c:v>
                </c:pt>
                <c:pt idx="872">
                  <c:v>-0.86471944894314601</c:v>
                </c:pt>
                <c:pt idx="873">
                  <c:v>-0.86623683373529137</c:v>
                </c:pt>
                <c:pt idx="874">
                  <c:v>-0.8677464565713402</c:v>
                </c:pt>
                <c:pt idx="875">
                  <c:v>-0.86924830392424624</c:v>
                </c:pt>
                <c:pt idx="876">
                  <c:v>-0.87074236233663482</c:v>
                </c:pt>
                <c:pt idx="877">
                  <c:v>-0.87222861842092547</c:v>
                </c:pt>
                <c:pt idx="878">
                  <c:v>-0.87370705885944977</c:v>
                </c:pt>
                <c:pt idx="879">
                  <c:v>-0.87517767040457273</c:v>
                </c:pt>
                <c:pt idx="880">
                  <c:v>-0.87664043987880957</c:v>
                </c:pt>
                <c:pt idx="881">
                  <c:v>-0.87809535417494589</c:v>
                </c:pt>
                <c:pt idx="882">
                  <c:v>-0.87954240025615282</c:v>
                </c:pt>
                <c:pt idx="883">
                  <c:v>-0.88098156515610571</c:v>
                </c:pt>
                <c:pt idx="884">
                  <c:v>-0.8824128359790997</c:v>
                </c:pt>
                <c:pt idx="885">
                  <c:v>-0.8838361999001646</c:v>
                </c:pt>
                <c:pt idx="886">
                  <c:v>-0.88525164416518087</c:v>
                </c:pt>
                <c:pt idx="887">
                  <c:v>-0.88665915609099322</c:v>
                </c:pt>
                <c:pt idx="888">
                  <c:v>-0.88805872306552458</c:v>
                </c:pt>
                <c:pt idx="889">
                  <c:v>-0.88945033254788874</c:v>
                </c:pt>
                <c:pt idx="890">
                  <c:v>-0.89083397206850323</c:v>
                </c:pt>
                <c:pt idx="891">
                  <c:v>-0.89220962922920077</c:v>
                </c:pt>
                <c:pt idx="892">
                  <c:v>-0.89357729170334055</c:v>
                </c:pt>
                <c:pt idx="893">
                  <c:v>-0.89493694723591777</c:v>
                </c:pt>
                <c:pt idx="894">
                  <c:v>-0.89628858364367536</c:v>
                </c:pt>
                <c:pt idx="895">
                  <c:v>-0.8976321888152109</c:v>
                </c:pt>
                <c:pt idx="896">
                  <c:v>-0.89896775071108714</c:v>
                </c:pt>
                <c:pt idx="897">
                  <c:v>-0.90029525736393823</c:v>
                </c:pt>
                <c:pt idx="898">
                  <c:v>-0.90161469687857843</c:v>
                </c:pt>
                <c:pt idx="899">
                  <c:v>-0.90292605743210708</c:v>
                </c:pt>
                <c:pt idx="900">
                  <c:v>-0.9042293272740165</c:v>
                </c:pt>
                <c:pt idx="901">
                  <c:v>-0.90552449472629526</c:v>
                </c:pt>
                <c:pt idx="902">
                  <c:v>-0.90681154818353449</c:v>
                </c:pt>
                <c:pt idx="903">
                  <c:v>-0.90809047611303062</c:v>
                </c:pt>
                <c:pt idx="904">
                  <c:v>-0.90936126705488962</c:v>
                </c:pt>
                <c:pt idx="905">
                  <c:v>-0.91062390962212914</c:v>
                </c:pt>
                <c:pt idx="906">
                  <c:v>-0.91187839250078051</c:v>
                </c:pt>
                <c:pt idx="907">
                  <c:v>-0.91312470444999128</c:v>
                </c:pt>
                <c:pt idx="908">
                  <c:v>-0.91436283430212351</c:v>
                </c:pt>
                <c:pt idx="909">
                  <c:v>-0.91559277096285685</c:v>
                </c:pt>
                <c:pt idx="910">
                  <c:v>-0.91681450341128501</c:v>
                </c:pt>
                <c:pt idx="911">
                  <c:v>-0.91802802070001732</c:v>
                </c:pt>
                <c:pt idx="912">
                  <c:v>-0.91923331195527413</c:v>
                </c:pt>
                <c:pt idx="913">
                  <c:v>-0.92043036637698661</c:v>
                </c:pt>
                <c:pt idx="914">
                  <c:v>-0.92161917323889175</c:v>
                </c:pt>
                <c:pt idx="915">
                  <c:v>-0.9227997218886298</c:v>
                </c:pt>
                <c:pt idx="916">
                  <c:v>-0.92397200174783833</c:v>
                </c:pt>
                <c:pt idx="917">
                  <c:v>-0.92513600231224868</c:v>
                </c:pt>
                <c:pt idx="918">
                  <c:v>-0.9262917131517785</c:v>
                </c:pt>
                <c:pt idx="919">
                  <c:v>-0.92743912391062622</c:v>
                </c:pt>
                <c:pt idx="920">
                  <c:v>-0.9285782243073637</c:v>
                </c:pt>
                <c:pt idx="921">
                  <c:v>-0.92970900413502766</c:v>
                </c:pt>
                <c:pt idx="922">
                  <c:v>-0.9308314532612123</c:v>
                </c:pt>
                <c:pt idx="923">
                  <c:v>-0.931945561628159</c:v>
                </c:pt>
                <c:pt idx="924">
                  <c:v>-0.93305131925284723</c:v>
                </c:pt>
                <c:pt idx="925">
                  <c:v>-0.93414871622708318</c:v>
                </c:pt>
                <c:pt idx="926">
                  <c:v>-0.93523774271758986</c:v>
                </c:pt>
                <c:pt idx="927">
                  <c:v>-0.93631838896609343</c:v>
                </c:pt>
                <c:pt idx="928">
                  <c:v>-0.93739064528941252</c:v>
                </c:pt>
                <c:pt idx="929">
                  <c:v>-0.93845450207954328</c:v>
                </c:pt>
                <c:pt idx="930">
                  <c:v>-0.93950994980374714</c:v>
                </c:pt>
                <c:pt idx="931">
                  <c:v>-0.94055697900463431</c:v>
                </c:pt>
                <c:pt idx="932">
                  <c:v>-0.9415955803002507</c:v>
                </c:pt>
                <c:pt idx="933">
                  <c:v>-0.9426257443841598</c:v>
                </c:pt>
                <c:pt idx="934">
                  <c:v>-0.94364746202552807</c:v>
                </c:pt>
                <c:pt idx="935">
                  <c:v>-0.94466072406920576</c:v>
                </c:pt>
                <c:pt idx="936">
                  <c:v>-0.94566552143581095</c:v>
                </c:pt>
                <c:pt idx="937">
                  <c:v>-0.94666184512180929</c:v>
                </c:pt>
                <c:pt idx="938">
                  <c:v>-0.947649686199595</c:v>
                </c:pt>
                <c:pt idx="939">
                  <c:v>-0.94862903581757163</c:v>
                </c:pt>
                <c:pt idx="940">
                  <c:v>-0.94959988520023031</c:v>
                </c:pt>
                <c:pt idx="941">
                  <c:v>-0.95056222564822979</c:v>
                </c:pt>
                <c:pt idx="942">
                  <c:v>-0.9515160485384726</c:v>
                </c:pt>
                <c:pt idx="943">
                  <c:v>-0.95246134532418381</c:v>
                </c:pt>
                <c:pt idx="944">
                  <c:v>-0.95339810753498677</c:v>
                </c:pt>
                <c:pt idx="945">
                  <c:v>-0.95432632677697948</c:v>
                </c:pt>
                <c:pt idx="946">
                  <c:v>-0.95524599473280947</c:v>
                </c:pt>
                <c:pt idx="947">
                  <c:v>-0.95615710316174884</c:v>
                </c:pt>
                <c:pt idx="948">
                  <c:v>-0.95705964389976694</c:v>
                </c:pt>
                <c:pt idx="949">
                  <c:v>-0.95795360885960523</c:v>
                </c:pt>
                <c:pt idx="950">
                  <c:v>-0.95883899003084827</c:v>
                </c:pt>
                <c:pt idx="951">
                  <c:v>-0.95971577947999642</c:v>
                </c:pt>
                <c:pt idx="952">
                  <c:v>-0.96058396935053592</c:v>
                </c:pt>
                <c:pt idx="953">
                  <c:v>-0.96144355186301089</c:v>
                </c:pt>
                <c:pt idx="954">
                  <c:v>-0.96229451931509125</c:v>
                </c:pt>
                <c:pt idx="955">
                  <c:v>-0.96313686408164312</c:v>
                </c:pt>
                <c:pt idx="956">
                  <c:v>-0.96397057861479629</c:v>
                </c:pt>
                <c:pt idx="957">
                  <c:v>-0.96479565544401236</c:v>
                </c:pt>
                <c:pt idx="958">
                  <c:v>-0.96561208717615143</c:v>
                </c:pt>
                <c:pt idx="959">
                  <c:v>-0.96641986649553813</c:v>
                </c:pt>
                <c:pt idx="960">
                  <c:v>-0.96721898616402802</c:v>
                </c:pt>
                <c:pt idx="961">
                  <c:v>-0.96800943902107128</c:v>
                </c:pt>
                <c:pt idx="962">
                  <c:v>-0.96879121798377799</c:v>
                </c:pt>
                <c:pt idx="963">
                  <c:v>-0.96956431604698035</c:v>
                </c:pt>
                <c:pt idx="964">
                  <c:v>-0.97032872628329703</c:v>
                </c:pt>
                <c:pt idx="965">
                  <c:v>-0.97108444184319376</c:v>
                </c:pt>
                <c:pt idx="966">
                  <c:v>-0.97183145595504572</c:v>
                </c:pt>
                <c:pt idx="967">
                  <c:v>-0.97256976192519751</c:v>
                </c:pt>
                <c:pt idx="968">
                  <c:v>-0.97329935313802363</c:v>
                </c:pt>
                <c:pt idx="969">
                  <c:v>-0.97402022305598746</c:v>
                </c:pt>
                <c:pt idx="970">
                  <c:v>-0.97473236521970019</c:v>
                </c:pt>
                <c:pt idx="971">
                  <c:v>-0.97543577324797803</c:v>
                </c:pt>
                <c:pt idx="972">
                  <c:v>-0.97613044083790035</c:v>
                </c:pt>
                <c:pt idx="973">
                  <c:v>-0.9768163617648653</c:v>
                </c:pt>
                <c:pt idx="974">
                  <c:v>-0.97749352988264593</c:v>
                </c:pt>
                <c:pt idx="975">
                  <c:v>-0.9781619391234454</c:v>
                </c:pt>
                <c:pt idx="976">
                  <c:v>-0.97882158349795101</c:v>
                </c:pt>
                <c:pt idx="977">
                  <c:v>-0.97947245709538822</c:v>
                </c:pt>
                <c:pt idx="978">
                  <c:v>-0.9801145540835734</c:v>
                </c:pt>
                <c:pt idx="979">
                  <c:v>-0.98074786870896613</c:v>
                </c:pt>
                <c:pt idx="980">
                  <c:v>-0.98137239529672071</c:v>
                </c:pt>
                <c:pt idx="981">
                  <c:v>-0.98198812825073722</c:v>
                </c:pt>
                <c:pt idx="982">
                  <c:v>-0.98259506205371139</c:v>
                </c:pt>
                <c:pt idx="983">
                  <c:v>-0.98319319126718419</c:v>
                </c:pt>
                <c:pt idx="984">
                  <c:v>-0.98378251053159038</c:v>
                </c:pt>
                <c:pt idx="985">
                  <c:v>-0.98436301456630704</c:v>
                </c:pt>
                <c:pt idx="986">
                  <c:v>-0.98493469816970036</c:v>
                </c:pt>
                <c:pt idx="987">
                  <c:v>-0.98549755621917223</c:v>
                </c:pt>
                <c:pt idx="988">
                  <c:v>-0.98605158367120649</c:v>
                </c:pt>
                <c:pt idx="989">
                  <c:v>-0.9865967755614139</c:v>
                </c:pt>
                <c:pt idx="990">
                  <c:v>-0.98713312700457723</c:v>
                </c:pt>
                <c:pt idx="991">
                  <c:v>-0.98766063319469344</c:v>
                </c:pt>
                <c:pt idx="992">
                  <c:v>-0.98817928940501853</c:v>
                </c:pt>
                <c:pt idx="993">
                  <c:v>-0.9886890909881092</c:v>
                </c:pt>
                <c:pt idx="994">
                  <c:v>-0.98919003337586409</c:v>
                </c:pt>
                <c:pt idx="995">
                  <c:v>-0.98968211207956536</c:v>
                </c:pt>
                <c:pt idx="996">
                  <c:v>-0.99016532268991853</c:v>
                </c:pt>
                <c:pt idx="997">
                  <c:v>-0.99063966087709199</c:v>
                </c:pt>
                <c:pt idx="998">
                  <c:v>-0.9911051223907561</c:v>
                </c:pt>
                <c:pt idx="999">
                  <c:v>-0.99156170306012081</c:v>
                </c:pt>
                <c:pt idx="1000">
                  <c:v>-0.99200939879397354</c:v>
                </c:pt>
                <c:pt idx="1001">
                  <c:v>-0.99244820558071545</c:v>
                </c:pt>
                <c:pt idx="1002">
                  <c:v>-0.99287811948839788</c:v>
                </c:pt>
                <c:pt idx="1003">
                  <c:v>-0.99329913666475644</c:v>
                </c:pt>
                <c:pt idx="1004">
                  <c:v>-0.99371125333724719</c:v>
                </c:pt>
                <c:pt idx="1005">
                  <c:v>-0.99411446581307905</c:v>
                </c:pt>
                <c:pt idx="1006">
                  <c:v>-0.99450877047924768</c:v>
                </c:pt>
                <c:pt idx="1007">
                  <c:v>-0.99489416380256723</c:v>
                </c:pt>
                <c:pt idx="1008">
                  <c:v>-0.99527064232970297</c:v>
                </c:pt>
                <c:pt idx="1009">
                  <c:v>-0.99563820268720105</c:v>
                </c:pt>
                <c:pt idx="1010">
                  <c:v>-0.99599684158151958</c:v>
                </c:pt>
                <c:pt idx="1011">
                  <c:v>-0.99634655579905773</c:v>
                </c:pt>
                <c:pt idx="1012">
                  <c:v>-0.9966873422061846</c:v>
                </c:pt>
                <c:pt idx="1013">
                  <c:v>-0.99701919774926784</c:v>
                </c:pt>
                <c:pt idx="1014">
                  <c:v>-0.99734211945469997</c:v>
                </c:pt>
                <c:pt idx="1015">
                  <c:v>-0.99765610442892561</c:v>
                </c:pt>
                <c:pt idx="1016">
                  <c:v>-0.99796114985846784</c:v>
                </c:pt>
                <c:pt idx="1017">
                  <c:v>-0.99825725300995238</c:v>
                </c:pt>
                <c:pt idx="1018">
                  <c:v>-0.99854441123013327</c:v>
                </c:pt>
                <c:pt idx="1019">
                  <c:v>-0.99882262194591553</c:v>
                </c:pt>
                <c:pt idx="1020">
                  <c:v>-0.99909188266437887</c:v>
                </c:pt>
                <c:pt idx="1021">
                  <c:v>-0.99935219097279993</c:v>
                </c:pt>
                <c:pt idx="1022">
                  <c:v>-0.99960354453867384</c:v>
                </c:pt>
                <c:pt idx="1023">
                  <c:v>-0.99984594110973501</c:v>
                </c:pt>
                <c:pt idx="1024">
                  <c:v>-1.0000793785139781</c:v>
                </c:pt>
                <c:pt idx="1025">
                  <c:v>-1.000303854659675</c:v>
                </c:pt>
                <c:pt idx="1026">
                  <c:v>-1.0005193675353969</c:v>
                </c:pt>
                <c:pt idx="1027">
                  <c:v>-1.0007259152100321</c:v>
                </c:pt>
                <c:pt idx="1028">
                  <c:v>-1.0009234958327979</c:v>
                </c:pt>
                <c:pt idx="1029">
                  <c:v>-1.001112107633265</c:v>
                </c:pt>
                <c:pt idx="1030">
                  <c:v>-1.00129174892137</c:v>
                </c:pt>
                <c:pt idx="1031">
                  <c:v>-1.0014624180874261</c:v>
                </c:pt>
                <c:pt idx="1032">
                  <c:v>-1.0016241136021451</c:v>
                </c:pt>
                <c:pt idx="1033">
                  <c:v>-1.0017768340166471</c:v>
                </c:pt>
                <c:pt idx="1034">
                  <c:v>-1.0019205779624729</c:v>
                </c:pt>
                <c:pt idx="1035">
                  <c:v>-1.0020553441515989</c:v>
                </c:pt>
                <c:pt idx="1036">
                  <c:v>-1.0021811313764459</c:v>
                </c:pt>
                <c:pt idx="1037">
                  <c:v>-1.0022979385098909</c:v>
                </c:pt>
                <c:pt idx="1038">
                  <c:v>-1.00240576450528</c:v>
                </c:pt>
                <c:pt idx="1039">
                  <c:v>-1.0025046083964311</c:v>
                </c:pt>
                <c:pt idx="1040">
                  <c:v>-1.0025944692976489</c:v>
                </c:pt>
                <c:pt idx="1041">
                  <c:v>-1.0026753464037319</c:v>
                </c:pt>
                <c:pt idx="1042">
                  <c:v>-1.002747238989977</c:v>
                </c:pt>
                <c:pt idx="1043">
                  <c:v>-1.0028101464121859</c:v>
                </c:pt>
                <c:pt idx="1044">
                  <c:v>-1.0028640681066749</c:v>
                </c:pt>
                <c:pt idx="1045">
                  <c:v>-1.0029090035902759</c:v>
                </c:pt>
                <c:pt idx="1046">
                  <c:v>-1.002944952460342</c:v>
                </c:pt>
                <c:pt idx="1047">
                  <c:v>-1.0029719143947511</c:v>
                </c:pt>
                <c:pt idx="1048">
                  <c:v>-1.0029898891519109</c:v>
                </c:pt>
                <c:pt idx="1049">
                  <c:v>-1.0029988765707569</c:v>
                </c:pt>
                <c:pt idx="1050">
                  <c:v>-1.0029988765707569</c:v>
                </c:pt>
                <c:pt idx="1051">
                  <c:v>-1.0029898891519109</c:v>
                </c:pt>
                <c:pt idx="1052">
                  <c:v>-1.0029719143947511</c:v>
                </c:pt>
                <c:pt idx="1053">
                  <c:v>-1.002944952460342</c:v>
                </c:pt>
                <c:pt idx="1054">
                  <c:v>-1.0029090035902759</c:v>
                </c:pt>
                <c:pt idx="1055">
                  <c:v>-1.0028640681066749</c:v>
                </c:pt>
                <c:pt idx="1056">
                  <c:v>-1.0028101464121859</c:v>
                </c:pt>
                <c:pt idx="1057">
                  <c:v>-1.002747238989977</c:v>
                </c:pt>
                <c:pt idx="1058">
                  <c:v>-1.0026753464037319</c:v>
                </c:pt>
                <c:pt idx="1059">
                  <c:v>-1.0025944692976489</c:v>
                </c:pt>
                <c:pt idx="1060">
                  <c:v>-1.0025046083964311</c:v>
                </c:pt>
                <c:pt idx="1061">
                  <c:v>-1.00240576450528</c:v>
                </c:pt>
                <c:pt idx="1062">
                  <c:v>-1.0022979385098909</c:v>
                </c:pt>
                <c:pt idx="1063">
                  <c:v>-1.0021811313764459</c:v>
                </c:pt>
                <c:pt idx="1064">
                  <c:v>-1.0020553441515989</c:v>
                </c:pt>
                <c:pt idx="1065">
                  <c:v>-1.0019205779624729</c:v>
                </c:pt>
                <c:pt idx="1066">
                  <c:v>-1.0017768340166471</c:v>
                </c:pt>
                <c:pt idx="1067">
                  <c:v>-1.0016241136021451</c:v>
                </c:pt>
                <c:pt idx="1068">
                  <c:v>-1.0014624180874261</c:v>
                </c:pt>
                <c:pt idx="1069">
                  <c:v>-1.00129174892137</c:v>
                </c:pt>
                <c:pt idx="1070">
                  <c:v>-1.0011121076332661</c:v>
                </c:pt>
                <c:pt idx="1071">
                  <c:v>-1.0009234958327979</c:v>
                </c:pt>
                <c:pt idx="1072">
                  <c:v>-1.0007259152100321</c:v>
                </c:pt>
                <c:pt idx="1073">
                  <c:v>-1.0005193675353969</c:v>
                </c:pt>
                <c:pt idx="1074">
                  <c:v>-1.000303854659675</c:v>
                </c:pt>
                <c:pt idx="1075">
                  <c:v>-1.0000793785139781</c:v>
                </c:pt>
                <c:pt idx="1076">
                  <c:v>-0.99984594110973501</c:v>
                </c:pt>
                <c:pt idx="1077">
                  <c:v>-0.99960354453867395</c:v>
                </c:pt>
                <c:pt idx="1078">
                  <c:v>-0.99935219097280004</c:v>
                </c:pt>
                <c:pt idx="1079">
                  <c:v>-0.99909188266437887</c:v>
                </c:pt>
                <c:pt idx="1080">
                  <c:v>-0.99882262194591565</c:v>
                </c:pt>
                <c:pt idx="1081">
                  <c:v>-0.99854441123013327</c:v>
                </c:pt>
                <c:pt idx="1082">
                  <c:v>-0.99825725300995249</c:v>
                </c:pt>
                <c:pt idx="1083">
                  <c:v>-0.99796114985846784</c:v>
                </c:pt>
                <c:pt idx="1084">
                  <c:v>-0.99765610442892572</c:v>
                </c:pt>
                <c:pt idx="1085">
                  <c:v>-0.99734211945469997</c:v>
                </c:pt>
                <c:pt idx="1086">
                  <c:v>-0.99701919774926784</c:v>
                </c:pt>
                <c:pt idx="1087">
                  <c:v>-0.99668734220618471</c:v>
                </c:pt>
                <c:pt idx="1088">
                  <c:v>-0.99634655579905784</c:v>
                </c:pt>
                <c:pt idx="1089">
                  <c:v>-0.99599684158151969</c:v>
                </c:pt>
                <c:pt idx="1090">
                  <c:v>-0.99563820268720116</c:v>
                </c:pt>
                <c:pt idx="1091">
                  <c:v>-0.99527064232970308</c:v>
                </c:pt>
                <c:pt idx="1092">
                  <c:v>-0.99489416380256745</c:v>
                </c:pt>
                <c:pt idx="1093">
                  <c:v>-0.99450877047924768</c:v>
                </c:pt>
                <c:pt idx="1094">
                  <c:v>-0.99411446581307905</c:v>
                </c:pt>
                <c:pt idx="1095">
                  <c:v>-0.9937112533372473</c:v>
                </c:pt>
                <c:pt idx="1096">
                  <c:v>-0.99329913666475644</c:v>
                </c:pt>
                <c:pt idx="1097">
                  <c:v>-0.99287811948839799</c:v>
                </c:pt>
                <c:pt idx="1098">
                  <c:v>-0.99244820558071556</c:v>
                </c:pt>
                <c:pt idx="1099">
                  <c:v>-0.99200939879397365</c:v>
                </c:pt>
                <c:pt idx="1100">
                  <c:v>-0.99156170306012092</c:v>
                </c:pt>
                <c:pt idx="1101">
                  <c:v>-0.99110512239075621</c:v>
                </c:pt>
                <c:pt idx="1102">
                  <c:v>-0.99063966087709199</c:v>
                </c:pt>
                <c:pt idx="1103">
                  <c:v>-0.99016532268991864</c:v>
                </c:pt>
                <c:pt idx="1104">
                  <c:v>-0.98968211207956547</c:v>
                </c:pt>
                <c:pt idx="1105">
                  <c:v>-0.9891900333758642</c:v>
                </c:pt>
                <c:pt idx="1106">
                  <c:v>-0.98868909098810931</c:v>
                </c:pt>
                <c:pt idx="1107">
                  <c:v>-0.98817928940501865</c:v>
                </c:pt>
                <c:pt idx="1108">
                  <c:v>-0.98766063319469355</c:v>
                </c:pt>
                <c:pt idx="1109">
                  <c:v>-0.98713312700457734</c:v>
                </c:pt>
                <c:pt idx="1110">
                  <c:v>-0.98659677556141401</c:v>
                </c:pt>
                <c:pt idx="1111">
                  <c:v>-0.9860515836712066</c:v>
                </c:pt>
                <c:pt idx="1112">
                  <c:v>-0.98549755621917223</c:v>
                </c:pt>
                <c:pt idx="1113">
                  <c:v>-0.98493469816970047</c:v>
                </c:pt>
                <c:pt idx="1114">
                  <c:v>-0.98436301456630726</c:v>
                </c:pt>
                <c:pt idx="1115">
                  <c:v>-0.98378251053159049</c:v>
                </c:pt>
                <c:pt idx="1116">
                  <c:v>-0.9831931912671843</c:v>
                </c:pt>
                <c:pt idx="1117">
                  <c:v>-0.9825950620537115</c:v>
                </c:pt>
                <c:pt idx="1118">
                  <c:v>-0.98198812825073734</c:v>
                </c:pt>
                <c:pt idx="1119">
                  <c:v>-0.98137239529672082</c:v>
                </c:pt>
                <c:pt idx="1120">
                  <c:v>-0.98074786870896624</c:v>
                </c:pt>
                <c:pt idx="1121">
                  <c:v>-0.98011455408357351</c:v>
                </c:pt>
                <c:pt idx="1122">
                  <c:v>-0.97947245709538844</c:v>
                </c:pt>
                <c:pt idx="1123">
                  <c:v>-0.97882158349795112</c:v>
                </c:pt>
                <c:pt idx="1124">
                  <c:v>-0.97816193912344562</c:v>
                </c:pt>
                <c:pt idx="1125">
                  <c:v>-0.97749352988264615</c:v>
                </c:pt>
                <c:pt idx="1126">
                  <c:v>-0.97681636176486553</c:v>
                </c:pt>
                <c:pt idx="1127">
                  <c:v>-0.97613044083790046</c:v>
                </c:pt>
                <c:pt idx="1128">
                  <c:v>-0.97543577324797826</c:v>
                </c:pt>
                <c:pt idx="1129">
                  <c:v>-0.97473236521970019</c:v>
                </c:pt>
                <c:pt idx="1130">
                  <c:v>-0.97402022305598768</c:v>
                </c:pt>
                <c:pt idx="1131">
                  <c:v>-0.97329935313802385</c:v>
                </c:pt>
                <c:pt idx="1132">
                  <c:v>-0.97256976192519773</c:v>
                </c:pt>
                <c:pt idx="1133">
                  <c:v>-0.97183145595504594</c:v>
                </c:pt>
                <c:pt idx="1134">
                  <c:v>-0.97108444184319398</c:v>
                </c:pt>
                <c:pt idx="1135">
                  <c:v>-0.97032872628329725</c:v>
                </c:pt>
                <c:pt idx="1136">
                  <c:v>-0.96956431604698046</c:v>
                </c:pt>
                <c:pt idx="1137">
                  <c:v>-0.9687912179837781</c:v>
                </c:pt>
                <c:pt idx="1138">
                  <c:v>-0.96800943902107139</c:v>
                </c:pt>
                <c:pt idx="1139">
                  <c:v>-0.96721898616402813</c:v>
                </c:pt>
                <c:pt idx="1140">
                  <c:v>-0.96641986649553835</c:v>
                </c:pt>
                <c:pt idx="1141">
                  <c:v>-0.96561208717615166</c:v>
                </c:pt>
                <c:pt idx="1142">
                  <c:v>-0.96479565544401258</c:v>
                </c:pt>
                <c:pt idx="1143">
                  <c:v>-0.96397057861479651</c:v>
                </c:pt>
                <c:pt idx="1144">
                  <c:v>-0.96313686408164323</c:v>
                </c:pt>
                <c:pt idx="1145">
                  <c:v>-0.96229451931509147</c:v>
                </c:pt>
                <c:pt idx="1146">
                  <c:v>-0.96144355186301089</c:v>
                </c:pt>
                <c:pt idx="1147">
                  <c:v>-0.96058396935053603</c:v>
                </c:pt>
                <c:pt idx="1148">
                  <c:v>-0.95971577947999653</c:v>
                </c:pt>
                <c:pt idx="1149">
                  <c:v>-0.95883899003084849</c:v>
                </c:pt>
                <c:pt idx="1150">
                  <c:v>-0.95795360885960545</c:v>
                </c:pt>
                <c:pt idx="1151">
                  <c:v>-0.95705964389976717</c:v>
                </c:pt>
                <c:pt idx="1152">
                  <c:v>-0.95615710316174907</c:v>
                </c:pt>
                <c:pt idx="1153">
                  <c:v>-0.95524599473280969</c:v>
                </c:pt>
                <c:pt idx="1154">
                  <c:v>-0.95432632677697971</c:v>
                </c:pt>
                <c:pt idx="1155">
                  <c:v>-0.95339810753498699</c:v>
                </c:pt>
                <c:pt idx="1156">
                  <c:v>-0.95246134532418403</c:v>
                </c:pt>
                <c:pt idx="1157">
                  <c:v>-0.95151604853847283</c:v>
                </c:pt>
                <c:pt idx="1158">
                  <c:v>-0.95056222564823001</c:v>
                </c:pt>
                <c:pt idx="1159">
                  <c:v>-0.94959988520023053</c:v>
                </c:pt>
                <c:pt idx="1160">
                  <c:v>-0.94862903581757185</c:v>
                </c:pt>
                <c:pt idx="1161">
                  <c:v>-0.94764968619959522</c:v>
                </c:pt>
                <c:pt idx="1162">
                  <c:v>-0.94666184512180951</c:v>
                </c:pt>
                <c:pt idx="1163">
                  <c:v>-0.94566552143581128</c:v>
                </c:pt>
                <c:pt idx="1164">
                  <c:v>-0.94466072406920598</c:v>
                </c:pt>
                <c:pt idx="1165">
                  <c:v>-0.94364746202552807</c:v>
                </c:pt>
                <c:pt idx="1166">
                  <c:v>-0.94262574438416002</c:v>
                </c:pt>
                <c:pt idx="1167">
                  <c:v>-0.94159558030025092</c:v>
                </c:pt>
                <c:pt idx="1168">
                  <c:v>-0.94055697900463453</c:v>
                </c:pt>
                <c:pt idx="1169">
                  <c:v>-0.93950994980374736</c:v>
                </c:pt>
                <c:pt idx="1170">
                  <c:v>-0.93845450207954351</c:v>
                </c:pt>
                <c:pt idx="1171">
                  <c:v>-0.93739064528941274</c:v>
                </c:pt>
                <c:pt idx="1172">
                  <c:v>-0.93631838896609365</c:v>
                </c:pt>
                <c:pt idx="1173">
                  <c:v>-0.93523774271759008</c:v>
                </c:pt>
                <c:pt idx="1174">
                  <c:v>-0.9341487162270834</c:v>
                </c:pt>
                <c:pt idx="1175">
                  <c:v>-0.93305131925284746</c:v>
                </c:pt>
                <c:pt idx="1176">
                  <c:v>-0.93194556162815934</c:v>
                </c:pt>
                <c:pt idx="1177">
                  <c:v>-0.93083145326121264</c:v>
                </c:pt>
                <c:pt idx="1178">
                  <c:v>-0.92970900413502788</c:v>
                </c:pt>
                <c:pt idx="1179">
                  <c:v>-0.92857822430736392</c:v>
                </c:pt>
                <c:pt idx="1180">
                  <c:v>-0.92743912391062655</c:v>
                </c:pt>
                <c:pt idx="1181">
                  <c:v>-0.92629171315177872</c:v>
                </c:pt>
                <c:pt idx="1182">
                  <c:v>-0.9251360023122488</c:v>
                </c:pt>
                <c:pt idx="1183">
                  <c:v>-0.92397200174783856</c:v>
                </c:pt>
                <c:pt idx="1184">
                  <c:v>-0.92279972188863002</c:v>
                </c:pt>
                <c:pt idx="1185">
                  <c:v>-0.92161917323889209</c:v>
                </c:pt>
                <c:pt idx="1186">
                  <c:v>-0.92043036637698683</c:v>
                </c:pt>
                <c:pt idx="1187">
                  <c:v>-0.91923331195527436</c:v>
                </c:pt>
                <c:pt idx="1188">
                  <c:v>-0.91802802070001754</c:v>
                </c:pt>
                <c:pt idx="1189">
                  <c:v>-0.91681450341128534</c:v>
                </c:pt>
                <c:pt idx="1190">
                  <c:v>-0.91559277096285707</c:v>
                </c:pt>
                <c:pt idx="1191">
                  <c:v>-0.91436283430212384</c:v>
                </c:pt>
                <c:pt idx="1192">
                  <c:v>-0.91312470444999161</c:v>
                </c:pt>
                <c:pt idx="1193">
                  <c:v>-0.91187839250078084</c:v>
                </c:pt>
                <c:pt idx="1194">
                  <c:v>-0.91062390962212947</c:v>
                </c:pt>
                <c:pt idx="1195">
                  <c:v>-0.90936126705488984</c:v>
                </c:pt>
                <c:pt idx="1196">
                  <c:v>-0.90809047611303095</c:v>
                </c:pt>
                <c:pt idx="1197">
                  <c:v>-0.90681154818353471</c:v>
                </c:pt>
                <c:pt idx="1198">
                  <c:v>-0.90552449472629559</c:v>
                </c:pt>
                <c:pt idx="1199">
                  <c:v>-0.90422932727401661</c:v>
                </c:pt>
                <c:pt idx="1200">
                  <c:v>-0.90292605743210741</c:v>
                </c:pt>
                <c:pt idx="1201">
                  <c:v>-0.90161469687857876</c:v>
                </c:pt>
                <c:pt idx="1202">
                  <c:v>-0.90029525736393856</c:v>
                </c:pt>
                <c:pt idx="1203">
                  <c:v>-0.89896775071108748</c:v>
                </c:pt>
                <c:pt idx="1204">
                  <c:v>-0.89763218881521123</c:v>
                </c:pt>
                <c:pt idx="1205">
                  <c:v>-0.8962885836436757</c:v>
                </c:pt>
                <c:pt idx="1206">
                  <c:v>-0.8949369472359181</c:v>
                </c:pt>
                <c:pt idx="1207">
                  <c:v>-0.89357729170334088</c:v>
                </c:pt>
                <c:pt idx="1208">
                  <c:v>-0.89220962922920111</c:v>
                </c:pt>
                <c:pt idx="1209">
                  <c:v>-0.89083397206850357</c:v>
                </c:pt>
                <c:pt idx="1210">
                  <c:v>-0.88945033254788908</c:v>
                </c:pt>
                <c:pt idx="1211">
                  <c:v>-0.88805872306552491</c:v>
                </c:pt>
                <c:pt idx="1212">
                  <c:v>-0.88665915609099344</c:v>
                </c:pt>
                <c:pt idx="1213">
                  <c:v>-0.88525164416518121</c:v>
                </c:pt>
                <c:pt idx="1214">
                  <c:v>-0.88383619990016493</c:v>
                </c:pt>
                <c:pt idx="1215">
                  <c:v>-0.88241283597910003</c:v>
                </c:pt>
                <c:pt idx="1216">
                  <c:v>-0.88098156515610604</c:v>
                </c:pt>
                <c:pt idx="1217">
                  <c:v>-0.87954240025615316</c:v>
                </c:pt>
                <c:pt idx="1218">
                  <c:v>-0.878095354174946</c:v>
                </c:pt>
                <c:pt idx="1219">
                  <c:v>-0.87664043987880991</c:v>
                </c:pt>
                <c:pt idx="1220">
                  <c:v>-0.87517767040457306</c:v>
                </c:pt>
                <c:pt idx="1221">
                  <c:v>-0.87370705885945021</c:v>
                </c:pt>
                <c:pt idx="1222">
                  <c:v>-0.87222861842092581</c:v>
                </c:pt>
                <c:pt idx="1223">
                  <c:v>-0.87074236233663516</c:v>
                </c:pt>
                <c:pt idx="1224">
                  <c:v>-0.86924830392424657</c:v>
                </c:pt>
                <c:pt idx="1225">
                  <c:v>-0.86774645657134053</c:v>
                </c:pt>
                <c:pt idx="1226">
                  <c:v>-0.8662368337352917</c:v>
                </c:pt>
                <c:pt idx="1227">
                  <c:v>-0.86471944894314645</c:v>
                </c:pt>
                <c:pt idx="1228">
                  <c:v>-0.86319431579150341</c:v>
                </c:pt>
                <c:pt idx="1229">
                  <c:v>-0.86166144794638966</c:v>
                </c:pt>
                <c:pt idx="1230">
                  <c:v>-0.86012085914314063</c:v>
                </c:pt>
                <c:pt idx="1231">
                  <c:v>-0.85857256318627462</c:v>
                </c:pt>
                <c:pt idx="1232">
                  <c:v>-0.85701657394937114</c:v>
                </c:pt>
                <c:pt idx="1233">
                  <c:v>-0.85545290537494489</c:v>
                </c:pt>
                <c:pt idx="1234">
                  <c:v>-0.85388157147432253</c:v>
                </c:pt>
                <c:pt idx="1235">
                  <c:v>-0.85230258632751521</c:v>
                </c:pt>
                <c:pt idx="1236">
                  <c:v>-0.85071596408309447</c:v>
                </c:pt>
                <c:pt idx="1237">
                  <c:v>-0.84912171895806376</c:v>
                </c:pt>
                <c:pt idx="1238">
                  <c:v>-0.8475198652377316</c:v>
                </c:pt>
                <c:pt idx="1239">
                  <c:v>-0.84591041727558447</c:v>
                </c:pt>
                <c:pt idx="1240">
                  <c:v>-0.84429338949315635</c:v>
                </c:pt>
                <c:pt idx="1241">
                  <c:v>-0.84266879637990166</c:v>
                </c:pt>
                <c:pt idx="1242">
                  <c:v>-0.84103665249306336</c:v>
                </c:pt>
                <c:pt idx="1243">
                  <c:v>-0.8393969724575443</c:v>
                </c:pt>
                <c:pt idx="1244">
                  <c:v>-0.83774977096577452</c:v>
                </c:pt>
                <c:pt idx="1245">
                  <c:v>-0.83609506277758139</c:v>
                </c:pt>
                <c:pt idx="1246">
                  <c:v>-0.83443286272005524</c:v>
                </c:pt>
                <c:pt idx="1247">
                  <c:v>-0.83276318568741869</c:v>
                </c:pt>
                <c:pt idx="1248">
                  <c:v>-0.83108604664089136</c:v>
                </c:pt>
                <c:pt idx="1249">
                  <c:v>-0.82940146060855757</c:v>
                </c:pt>
                <c:pt idx="1250">
                  <c:v>-0.82770944268522939</c:v>
                </c:pt>
                <c:pt idx="1251">
                  <c:v>-0.82601000803231384</c:v>
                </c:pt>
                <c:pt idx="1252">
                  <c:v>-0.82430317187767521</c:v>
                </c:pt>
                <c:pt idx="1253">
                  <c:v>-0.82258894951549988</c:v>
                </c:pt>
                <c:pt idx="1254">
                  <c:v>-0.82086735630615826</c:v>
                </c:pt>
                <c:pt idx="1255">
                  <c:v>-0.81913840767606716</c:v>
                </c:pt>
                <c:pt idx="1256">
                  <c:v>-0.81740211911755323</c:v>
                </c:pt>
                <c:pt idx="1257">
                  <c:v>-0.81565850618871161</c:v>
                </c:pt>
                <c:pt idx="1258">
                  <c:v>-0.81390758451326883</c:v>
                </c:pt>
                <c:pt idx="1259">
                  <c:v>-0.81214936978044105</c:v>
                </c:pt>
                <c:pt idx="1260">
                  <c:v>-0.81038387774479459</c:v>
                </c:pt>
                <c:pt idx="1261">
                  <c:v>-0.80861112422610415</c:v>
                </c:pt>
                <c:pt idx="1262">
                  <c:v>-0.80683112510921173</c:v>
                </c:pt>
                <c:pt idx="1263">
                  <c:v>-0.80504389634388318</c:v>
                </c:pt>
                <c:pt idx="1264">
                  <c:v>-0.80324945394466685</c:v>
                </c:pt>
                <c:pt idx="1265">
                  <c:v>-0.80144781399074805</c:v>
                </c:pt>
                <c:pt idx="1266">
                  <c:v>-0.79963899262580729</c:v>
                </c:pt>
                <c:pt idx="1267">
                  <c:v>-0.79782300605787349</c:v>
                </c:pt>
                <c:pt idx="1268">
                  <c:v>-0.79599987055918064</c:v>
                </c:pt>
                <c:pt idx="1269">
                  <c:v>-0.79416960246601997</c:v>
                </c:pt>
                <c:pt idx="1270">
                  <c:v>-0.79233221817859578</c:v>
                </c:pt>
                <c:pt idx="1271">
                  <c:v>-0.79048773416087625</c:v>
                </c:pt>
                <c:pt idx="1272">
                  <c:v>-0.78863616694044825</c:v>
                </c:pt>
                <c:pt idx="1273">
                  <c:v>-0.78677753310836718</c:v>
                </c:pt>
                <c:pt idx="1274">
                  <c:v>-0.78491184931900893</c:v>
                </c:pt>
                <c:pt idx="1275">
                  <c:v>-0.78303913228992184</c:v>
                </c:pt>
                <c:pt idx="1276">
                  <c:v>-0.78115939880167495</c:v>
                </c:pt>
                <c:pt idx="1277">
                  <c:v>-0.77927266569770948</c:v>
                </c:pt>
                <c:pt idx="1278">
                  <c:v>-0.7773789498841861</c:v>
                </c:pt>
                <c:pt idx="1279">
                  <c:v>-0.77547826832983524</c:v>
                </c:pt>
                <c:pt idx="1280">
                  <c:v>-0.77357063806580351</c:v>
                </c:pt>
                <c:pt idx="1281">
                  <c:v>-0.77165607618550258</c:v>
                </c:pt>
                <c:pt idx="1282">
                  <c:v>-0.76973459984445403</c:v>
                </c:pt>
                <c:pt idx="1283">
                  <c:v>-0.76780622626013806</c:v>
                </c:pt>
                <c:pt idx="1284">
                  <c:v>-0.76587097271183668</c:v>
                </c:pt>
                <c:pt idx="1285">
                  <c:v>-0.76392885654048148</c:v>
                </c:pt>
                <c:pt idx="1286">
                  <c:v>-0.76197989514849562</c:v>
                </c:pt>
                <c:pt idx="1287">
                  <c:v>-0.76002410599964021</c:v>
                </c:pt>
                <c:pt idx="1288">
                  <c:v>-0.75806150661885607</c:v>
                </c:pt>
                <c:pt idx="1289">
                  <c:v>-0.75609211459210801</c:v>
                </c:pt>
                <c:pt idx="1290">
                  <c:v>-0.75411594756622624</c:v>
                </c:pt>
                <c:pt idx="1291">
                  <c:v>-0.75213302324874864</c:v>
                </c:pt>
                <c:pt idx="1292">
                  <c:v>-0.75014335940776267</c:v>
                </c:pt>
                <c:pt idx="1293">
                  <c:v>-0.74814697387174456</c:v>
                </c:pt>
                <c:pt idx="1294">
                  <c:v>-0.74614388452940217</c:v>
                </c:pt>
                <c:pt idx="1295">
                  <c:v>-0.74413410932951152</c:v>
                </c:pt>
                <c:pt idx="1296">
                  <c:v>-0.7421176662807587</c:v>
                </c:pt>
                <c:pt idx="1297">
                  <c:v>-0.7400945734515767</c:v>
                </c:pt>
                <c:pt idx="1298">
                  <c:v>-0.73806484896998492</c:v>
                </c:pt>
                <c:pt idx="1299">
                  <c:v>-0.7360285110234247</c:v>
                </c:pt>
                <c:pt idx="1300">
                  <c:v>-0.73398557785859941</c:v>
                </c:pt>
                <c:pt idx="1301">
                  <c:v>-0.73193606778130738</c:v>
                </c:pt>
                <c:pt idx="1302">
                  <c:v>-0.72987999915628121</c:v>
                </c:pt>
                <c:pt idx="1303">
                  <c:v>-0.72781739040702054</c:v>
                </c:pt>
                <c:pt idx="1304">
                  <c:v>-0.72574826001562898</c:v>
                </c:pt>
                <c:pt idx="1305">
                  <c:v>-0.72367262652264674</c:v>
                </c:pt>
                <c:pt idx="1306">
                  <c:v>-0.72159050852688644</c:v>
                </c:pt>
                <c:pt idx="1307">
                  <c:v>-0.71950192468526453</c:v>
                </c:pt>
                <c:pt idx="1308">
                  <c:v>-0.71740689371263466</c:v>
                </c:pt>
                <c:pt idx="1309">
                  <c:v>-0.71530543438162197</c:v>
                </c:pt>
                <c:pt idx="1310">
                  <c:v>-0.71319756552245117</c:v>
                </c:pt>
                <c:pt idx="1311">
                  <c:v>-0.71108330602278147</c:v>
                </c:pt>
                <c:pt idx="1312">
                  <c:v>-0.70896267482753472</c:v>
                </c:pt>
                <c:pt idx="1313">
                  <c:v>-0.70683569093872733</c:v>
                </c:pt>
                <c:pt idx="1314">
                  <c:v>-0.7047023734152984</c:v>
                </c:pt>
                <c:pt idx="1315">
                  <c:v>-0.70256274137294106</c:v>
                </c:pt>
                <c:pt idx="1316">
                  <c:v>-0.70041681398392874</c:v>
                </c:pt>
                <c:pt idx="1317">
                  <c:v>-0.69826461047694599</c:v>
                </c:pt>
                <c:pt idx="1318">
                  <c:v>-0.69610615013691335</c:v>
                </c:pt>
                <c:pt idx="1319">
                  <c:v>-0.69394145230481741</c:v>
                </c:pt>
                <c:pt idx="1320">
                  <c:v>-0.69177053637753472</c:v>
                </c:pt>
                <c:pt idx="1321">
                  <c:v>-0.6895934218076607</c:v>
                </c:pt>
                <c:pt idx="1322">
                  <c:v>-0.68741012810333291</c:v>
                </c:pt>
                <c:pt idx="1323">
                  <c:v>-0.68522067482805815</c:v>
                </c:pt>
                <c:pt idx="1324">
                  <c:v>-0.68302508160053543</c:v>
                </c:pt>
                <c:pt idx="1325">
                  <c:v>-0.68082336809448252</c:v>
                </c:pt>
                <c:pt idx="1326">
                  <c:v>-0.67861555403845675</c:v>
                </c:pt>
                <c:pt idx="1327">
                  <c:v>-0.67640165921568007</c:v>
                </c:pt>
                <c:pt idx="1328">
                  <c:v>-0.67418170346386253</c:v>
                </c:pt>
                <c:pt idx="1329">
                  <c:v>-0.6719557066750218</c:v>
                </c:pt>
                <c:pt idx="1330">
                  <c:v>-0.66972368879530797</c:v>
                </c:pt>
                <c:pt idx="1331">
                  <c:v>-0.66748566982482216</c:v>
                </c:pt>
                <c:pt idx="1332">
                  <c:v>-0.66524166981743982</c:v>
                </c:pt>
                <c:pt idx="1333">
                  <c:v>-0.66299170888062819</c:v>
                </c:pt>
                <c:pt idx="1334">
                  <c:v>-0.66073580717526958</c:v>
                </c:pt>
                <c:pt idx="1335">
                  <c:v>-0.65847398491547704</c:v>
                </c:pt>
                <c:pt idx="1336">
                  <c:v>-0.65620626236841662</c:v>
                </c:pt>
                <c:pt idx="1337">
                  <c:v>-0.65393265985412263</c:v>
                </c:pt>
                <c:pt idx="1338">
                  <c:v>-0.65165319774531805</c:v>
                </c:pt>
                <c:pt idx="1339">
                  <c:v>-0.64936789646723203</c:v>
                </c:pt>
                <c:pt idx="1340">
                  <c:v>-0.6470767764974128</c:v>
                </c:pt>
                <c:pt idx="1341">
                  <c:v>-0.64477985836555018</c:v>
                </c:pt>
                <c:pt idx="1342">
                  <c:v>-0.64247716265328814</c:v>
                </c:pt>
                <c:pt idx="1343">
                  <c:v>-0.64016870999403919</c:v>
                </c:pt>
                <c:pt idx="1344">
                  <c:v>-0.63785452107280327</c:v>
                </c:pt>
                <c:pt idx="1345">
                  <c:v>-0.63553461662597943</c:v>
                </c:pt>
                <c:pt idx="1346">
                  <c:v>-0.63320901744118185</c:v>
                </c:pt>
                <c:pt idx="1347">
                  <c:v>-0.63087774435705068</c:v>
                </c:pt>
                <c:pt idx="1348">
                  <c:v>-0.62854081826306929</c:v>
                </c:pt>
                <c:pt idx="1349">
                  <c:v>-0.6261982600993744</c:v>
                </c:pt>
                <c:pt idx="1350">
                  <c:v>-0.62385009085656984</c:v>
                </c:pt>
                <c:pt idx="1351">
                  <c:v>-0.62149633157553552</c:v>
                </c:pt>
                <c:pt idx="1352">
                  <c:v>-0.61913700334724386</c:v>
                </c:pt>
                <c:pt idx="1353">
                  <c:v>-0.61677212731256648</c:v>
                </c:pt>
                <c:pt idx="1354">
                  <c:v>-0.61440172466208798</c:v>
                </c:pt>
                <c:pt idx="1355">
                  <c:v>-0.61202581663591182</c:v>
                </c:pt>
                <c:pt idx="1356">
                  <c:v>-0.60964442452347478</c:v>
                </c:pt>
                <c:pt idx="1357">
                  <c:v>-0.60725756966335354</c:v>
                </c:pt>
                <c:pt idx="1358">
                  <c:v>-0.60486527344307472</c:v>
                </c:pt>
                <c:pt idx="1359">
                  <c:v>-0.60246755729891999</c:v>
                </c:pt>
                <c:pt idx="1360">
                  <c:v>-0.60006444271573922</c:v>
                </c:pt>
                <c:pt idx="1361">
                  <c:v>-0.59765595122675474</c:v>
                </c:pt>
                <c:pt idx="1362">
                  <c:v>-0.59524210441336711</c:v>
                </c:pt>
                <c:pt idx="1363">
                  <c:v>-0.59282292390496549</c:v>
                </c:pt>
                <c:pt idx="1364">
                  <c:v>-0.59039843137873105</c:v>
                </c:pt>
                <c:pt idx="1365">
                  <c:v>-0.58796864855944442</c:v>
                </c:pt>
                <c:pt idx="1366">
                  <c:v>-0.58553359721928799</c:v>
                </c:pt>
                <c:pt idx="1367">
                  <c:v>-0.58309329917765529</c:v>
                </c:pt>
                <c:pt idx="1368">
                  <c:v>-0.5806477763009521</c:v>
                </c:pt>
                <c:pt idx="1369">
                  <c:v>-0.57819705050240255</c:v>
                </c:pt>
                <c:pt idx="1370">
                  <c:v>-0.57574114374184948</c:v>
                </c:pt>
                <c:pt idx="1371">
                  <c:v>-0.57328007802556225</c:v>
                </c:pt>
                <c:pt idx="1372">
                  <c:v>-0.57081387540603667</c:v>
                </c:pt>
                <c:pt idx="1373">
                  <c:v>-0.56834255798179845</c:v>
                </c:pt>
                <c:pt idx="1374">
                  <c:v>-0.56586614789720291</c:v>
                </c:pt>
                <c:pt idx="1375">
                  <c:v>-0.56338466734224024</c:v>
                </c:pt>
                <c:pt idx="1376">
                  <c:v>-0.56089813855233428</c:v>
                </c:pt>
                <c:pt idx="1377">
                  <c:v>-0.55840658380814479</c:v>
                </c:pt>
                <c:pt idx="1378">
                  <c:v>-0.55591002543536394</c:v>
                </c:pt>
                <c:pt idx="1379">
                  <c:v>-0.55340848580452195</c:v>
                </c:pt>
                <c:pt idx="1380">
                  <c:v>-0.55090198733078377</c:v>
                </c:pt>
                <c:pt idx="1381">
                  <c:v>-0.54839055247374602</c:v>
                </c:pt>
                <c:pt idx="1382">
                  <c:v>-0.54587420373723994</c:v>
                </c:pt>
                <c:pt idx="1383">
                  <c:v>-0.54335296366912744</c:v>
                </c:pt>
                <c:pt idx="1384">
                  <c:v>-0.54082685486110016</c:v>
                </c:pt>
                <c:pt idx="1385">
                  <c:v>-0.53829589994847404</c:v>
                </c:pt>
                <c:pt idx="1386">
                  <c:v>-0.53576012160999076</c:v>
                </c:pt>
                <c:pt idx="1387">
                  <c:v>-0.53321954256761206</c:v>
                </c:pt>
                <c:pt idx="1388">
                  <c:v>-0.53067418558631752</c:v>
                </c:pt>
                <c:pt idx="1389">
                  <c:v>-0.52812407347389678</c:v>
                </c:pt>
                <c:pt idx="1390">
                  <c:v>-0.52556922908075099</c:v>
                </c:pt>
                <c:pt idx="1391">
                  <c:v>-0.52300967529968412</c:v>
                </c:pt>
                <c:pt idx="1392">
                  <c:v>-0.52044543506569951</c:v>
                </c:pt>
                <c:pt idx="1393">
                  <c:v>-0.51787653135579137</c:v>
                </c:pt>
                <c:pt idx="1394">
                  <c:v>-0.51530298718874379</c:v>
                </c:pt>
                <c:pt idx="1395">
                  <c:v>-0.51272482562492161</c:v>
                </c:pt>
                <c:pt idx="1396">
                  <c:v>-0.5101420697660618</c:v>
                </c:pt>
                <c:pt idx="1397">
                  <c:v>-0.50755474275507118</c:v>
                </c:pt>
                <c:pt idx="1398">
                  <c:v>-0.50496286777581556</c:v>
                </c:pt>
                <c:pt idx="1399">
                  <c:v>-0.50236646805291418</c:v>
                </c:pt>
                <c:pt idx="1400">
                  <c:v>-0.4997655668515279</c:v>
                </c:pt>
                <c:pt idx="1401">
                  <c:v>-0.49716018747715562</c:v>
                </c:pt>
                <c:pt idx="1402">
                  <c:v>-0.49455035327542241</c:v>
                </c:pt>
                <c:pt idx="1403">
                  <c:v>-0.49193608763187169</c:v>
                </c:pt>
                <c:pt idx="1404">
                  <c:v>-0.48931741397175288</c:v>
                </c:pt>
                <c:pt idx="1405">
                  <c:v>-0.48669435575981601</c:v>
                </c:pt>
                <c:pt idx="1406">
                  <c:v>-0.48406693650009791</c:v>
                </c:pt>
                <c:pt idx="1407">
                  <c:v>-0.48143517973571393</c:v>
                </c:pt>
                <c:pt idx="1408">
                  <c:v>-0.47879910904864342</c:v>
                </c:pt>
                <c:pt idx="1409">
                  <c:v>-0.47615874805952307</c:v>
                </c:pt>
                <c:pt idx="1410">
                  <c:v>-0.47351412042743263</c:v>
                </c:pt>
                <c:pt idx="1411">
                  <c:v>-0.47086524984968348</c:v>
                </c:pt>
                <c:pt idx="1412">
                  <c:v>-0.46821216006160421</c:v>
                </c:pt>
                <c:pt idx="1413">
                  <c:v>-0.46555487483633201</c:v>
                </c:pt>
                <c:pt idx="1414">
                  <c:v>-0.4628934179845976</c:v>
                </c:pt>
                <c:pt idx="1415">
                  <c:v>-0.46022781335450919</c:v>
                </c:pt>
                <c:pt idx="1416">
                  <c:v>-0.45755808483134408</c:v>
                </c:pt>
                <c:pt idx="1417">
                  <c:v>-0.45488425633733087</c:v>
                </c:pt>
                <c:pt idx="1418">
                  <c:v>-0.45220635183143681</c:v>
                </c:pt>
                <c:pt idx="1419">
                  <c:v>-0.44952439530915028</c:v>
                </c:pt>
                <c:pt idx="1420">
                  <c:v>-0.44683841080227038</c:v>
                </c:pt>
                <c:pt idx="1421">
                  <c:v>-0.44414842237868812</c:v>
                </c:pt>
                <c:pt idx="1422">
                  <c:v>-0.44145445414217283</c:v>
                </c:pt>
                <c:pt idx="1423">
                  <c:v>-0.43875653023215239</c:v>
                </c:pt>
                <c:pt idx="1424">
                  <c:v>-0.43605467482350269</c:v>
                </c:pt>
                <c:pt idx="1425">
                  <c:v>-0.4333489121263267</c:v>
                </c:pt>
                <c:pt idx="1426">
                  <c:v>-0.43063926638573968</c:v>
                </c:pt>
                <c:pt idx="1427">
                  <c:v>-0.42792576188164888</c:v>
                </c:pt>
                <c:pt idx="1428">
                  <c:v>-0.42520842292854039</c:v>
                </c:pt>
                <c:pt idx="1429">
                  <c:v>-0.42248727387525842</c:v>
                </c:pt>
                <c:pt idx="1430">
                  <c:v>-0.41976233910478838</c:v>
                </c:pt>
                <c:pt idx="1431">
                  <c:v>-0.41703364303403567</c:v>
                </c:pt>
                <c:pt idx="1432">
                  <c:v>-0.41430121011361121</c:v>
                </c:pt>
                <c:pt idx="1433">
                  <c:v>-0.41156506482760991</c:v>
                </c:pt>
                <c:pt idx="1434">
                  <c:v>-0.40882523169338952</c:v>
                </c:pt>
                <c:pt idx="1435">
                  <c:v>-0.40608173526135521</c:v>
                </c:pt>
                <c:pt idx="1436">
                  <c:v>-0.40333460011473632</c:v>
                </c:pt>
                <c:pt idx="1437">
                  <c:v>-0.40058385086936799</c:v>
                </c:pt>
                <c:pt idx="1438">
                  <c:v>-0.39782951217346729</c:v>
                </c:pt>
                <c:pt idx="1439">
                  <c:v>-0.3950716087074172</c:v>
                </c:pt>
                <c:pt idx="1440">
                  <c:v>-0.39231016518354211</c:v>
                </c:pt>
                <c:pt idx="1441">
                  <c:v>-0.3895452063458878</c:v>
                </c:pt>
                <c:pt idx="1442">
                  <c:v>-0.38677675696999719</c:v>
                </c:pt>
                <c:pt idx="1443">
                  <c:v>-0.38400484186269268</c:v>
                </c:pt>
                <c:pt idx="1444">
                  <c:v>-0.38122948586185051</c:v>
                </c:pt>
                <c:pt idx="1445">
                  <c:v>-0.37845071383618012</c:v>
                </c:pt>
                <c:pt idx="1446">
                  <c:v>-0.37566855068499788</c:v>
                </c:pt>
                <c:pt idx="1447">
                  <c:v>-0.37288302133800932</c:v>
                </c:pt>
                <c:pt idx="1448">
                  <c:v>-0.37009415075508251</c:v>
                </c:pt>
                <c:pt idx="1449">
                  <c:v>-0.36730196392602232</c:v>
                </c:pt>
                <c:pt idx="1450">
                  <c:v>-0.36450648587035178</c:v>
                </c:pt>
                <c:pt idx="1451">
                  <c:v>-0.36170774163708419</c:v>
                </c:pt>
                <c:pt idx="1452">
                  <c:v>-0.35890575630450039</c:v>
                </c:pt>
                <c:pt idx="1453">
                  <c:v>-0.35610055497992082</c:v>
                </c:pt>
                <c:pt idx="1454">
                  <c:v>-0.35329216279948511</c:v>
                </c:pt>
                <c:pt idx="1455">
                  <c:v>-0.35048060492792438</c:v>
                </c:pt>
                <c:pt idx="1456">
                  <c:v>-0.34766590655833651</c:v>
                </c:pt>
                <c:pt idx="1457">
                  <c:v>-0.34484809291195778</c:v>
                </c:pt>
                <c:pt idx="1458">
                  <c:v>-0.34202718923794129</c:v>
                </c:pt>
                <c:pt idx="1459">
                  <c:v>-0.33920322081312793</c:v>
                </c:pt>
                <c:pt idx="1460">
                  <c:v>-0.33637621294182091</c:v>
                </c:pt>
                <c:pt idx="1461">
                  <c:v>-0.33354619095555632</c:v>
                </c:pt>
                <c:pt idx="1462">
                  <c:v>-0.33071318021288049</c:v>
                </c:pt>
                <c:pt idx="1463">
                  <c:v>-0.32787720609912058</c:v>
                </c:pt>
                <c:pt idx="1464">
                  <c:v>-0.32503829402615741</c:v>
                </c:pt>
                <c:pt idx="1465">
                  <c:v>-0.32219646943219482</c:v>
                </c:pt>
                <c:pt idx="1466">
                  <c:v>-0.31935175778153763</c:v>
                </c:pt>
                <c:pt idx="1467">
                  <c:v>-0.31650418456435958</c:v>
                </c:pt>
                <c:pt idx="1468">
                  <c:v>-0.31365377529647359</c:v>
                </c:pt>
                <c:pt idx="1469">
                  <c:v>-0.31080055551910762</c:v>
                </c:pt>
                <c:pt idx="1470">
                  <c:v>-0.307944550798672</c:v>
                </c:pt>
                <c:pt idx="1471">
                  <c:v>-0.30508578672653308</c:v>
                </c:pt>
                <c:pt idx="1472">
                  <c:v>-0.30222428891877989</c:v>
                </c:pt>
                <c:pt idx="1473">
                  <c:v>-0.29936008301599942</c:v>
                </c:pt>
                <c:pt idx="1474">
                  <c:v>-0.29649319468304419</c:v>
                </c:pt>
                <c:pt idx="1475">
                  <c:v>-0.29362364960880349</c:v>
                </c:pt>
                <c:pt idx="1476">
                  <c:v>-0.2907514735059698</c:v>
                </c:pt>
                <c:pt idx="1477">
                  <c:v>-0.28787669211081379</c:v>
                </c:pt>
                <c:pt idx="1478">
                  <c:v>-0.28499933118295001</c:v>
                </c:pt>
                <c:pt idx="1479">
                  <c:v>-0.28211941650510791</c:v>
                </c:pt>
                <c:pt idx="1480">
                  <c:v>-0.27923697388289742</c:v>
                </c:pt>
                <c:pt idx="1481">
                  <c:v>-0.27635202914458268</c:v>
                </c:pt>
                <c:pt idx="1482">
                  <c:v>-0.27346460814084761</c:v>
                </c:pt>
                <c:pt idx="1483">
                  <c:v>-0.27057473674456523</c:v>
                </c:pt>
                <c:pt idx="1484">
                  <c:v>-0.2676824408505632</c:v>
                </c:pt>
                <c:pt idx="1485">
                  <c:v>-0.26478774637539643</c:v>
                </c:pt>
                <c:pt idx="1486">
                  <c:v>-0.2618906792571124</c:v>
                </c:pt>
                <c:pt idx="1487">
                  <c:v>-0.25899126545501638</c:v>
                </c:pt>
                <c:pt idx="1488">
                  <c:v>-0.25608953094944348</c:v>
                </c:pt>
                <c:pt idx="1489">
                  <c:v>-0.25318550174152299</c:v>
                </c:pt>
                <c:pt idx="1490">
                  <c:v>-0.25027920385294689</c:v>
                </c:pt>
                <c:pt idx="1491">
                  <c:v>-0.2473706633257329</c:v>
                </c:pt>
                <c:pt idx="1492">
                  <c:v>-0.24445990622199679</c:v>
                </c:pt>
                <c:pt idx="1493">
                  <c:v>-0.24154695862371531</c:v>
                </c:pt>
                <c:pt idx="1494">
                  <c:v>-0.23863184663249379</c:v>
                </c:pt>
                <c:pt idx="1495">
                  <c:v>-0.2357145963693294</c:v>
                </c:pt>
                <c:pt idx="1496">
                  <c:v>-0.2327952339743819</c:v>
                </c:pt>
                <c:pt idx="1497">
                  <c:v>-0.22987378560673599</c:v>
                </c:pt>
                <c:pt idx="1498">
                  <c:v>-0.22695027744416879</c:v>
                </c:pt>
                <c:pt idx="1499">
                  <c:v>-0.22402473568291151</c:v>
                </c:pt>
                <c:pt idx="1500">
                  <c:v>-0.2210971865374205</c:v>
                </c:pt>
                <c:pt idx="1501">
                  <c:v>-0.2181676562401389</c:v>
                </c:pt>
                <c:pt idx="1502">
                  <c:v>-0.21523617104125969</c:v>
                </c:pt>
                <c:pt idx="1503">
                  <c:v>-0.2123027572084957</c:v>
                </c:pt>
                <c:pt idx="1504">
                  <c:v>-0.20936744102683999</c:v>
                </c:pt>
                <c:pt idx="1505">
                  <c:v>-0.20643024879833291</c:v>
                </c:pt>
                <c:pt idx="1506">
                  <c:v>-0.20349120684182251</c:v>
                </c:pt>
                <c:pt idx="1507">
                  <c:v>-0.2005503414927341</c:v>
                </c:pt>
                <c:pt idx="1508">
                  <c:v>-0.1976076791028305</c:v>
                </c:pt>
                <c:pt idx="1509">
                  <c:v>-0.19466324603997831</c:v>
                </c:pt>
                <c:pt idx="1510">
                  <c:v>-0.19171706868790711</c:v>
                </c:pt>
                <c:pt idx="1511">
                  <c:v>-0.1887691734459794</c:v>
                </c:pt>
                <c:pt idx="1512">
                  <c:v>-0.1858195867289498</c:v>
                </c:pt>
                <c:pt idx="1513">
                  <c:v>-0.18286833496673041</c:v>
                </c:pt>
                <c:pt idx="1514">
                  <c:v>-0.17991544460415029</c:v>
                </c:pt>
                <c:pt idx="1515">
                  <c:v>-0.17696094210072419</c:v>
                </c:pt>
                <c:pt idx="1516">
                  <c:v>-0.17400485393041129</c:v>
                </c:pt>
                <c:pt idx="1517">
                  <c:v>-0.1710472065813804</c:v>
                </c:pt>
                <c:pt idx="1518">
                  <c:v>-0.16808802655576841</c:v>
                </c:pt>
                <c:pt idx="1519">
                  <c:v>-0.16512734036944901</c:v>
                </c:pt>
                <c:pt idx="1520">
                  <c:v>-0.1621651745517913</c:v>
                </c:pt>
                <c:pt idx="1521">
                  <c:v>-0.1592015556454206</c:v>
                </c:pt>
                <c:pt idx="1522">
                  <c:v>-0.15623651020598489</c:v>
                </c:pt>
                <c:pt idx="1523">
                  <c:v>-0.15327006480191421</c:v>
                </c:pt>
                <c:pt idx="1524">
                  <c:v>-0.15030224601418349</c:v>
                </c:pt>
                <c:pt idx="1525">
                  <c:v>-0.1473330804360716</c:v>
                </c:pt>
                <c:pt idx="1526">
                  <c:v>-0.144362594672928</c:v>
                </c:pt>
                <c:pt idx="1527">
                  <c:v>-0.14139081534193071</c:v>
                </c:pt>
                <c:pt idx="1528">
                  <c:v>-0.13841776907184969</c:v>
                </c:pt>
                <c:pt idx="1529">
                  <c:v>-0.13544348250280511</c:v>
                </c:pt>
                <c:pt idx="1530">
                  <c:v>-0.1324679822860329</c:v>
                </c:pt>
                <c:pt idx="1531">
                  <c:v>-0.12949129508364371</c:v>
                </c:pt>
                <c:pt idx="1532">
                  <c:v>-0.12651344756838459</c:v>
                </c:pt>
                <c:pt idx="1533">
                  <c:v>-0.1235344664233974</c:v>
                </c:pt>
                <c:pt idx="1534">
                  <c:v>-0.12055437834198419</c:v>
                </c:pt>
                <c:pt idx="1535">
                  <c:v>-0.11757321002736509</c:v>
                </c:pt>
                <c:pt idx="1536">
                  <c:v>-0.1145909881924408</c:v>
                </c:pt>
                <c:pt idx="1537">
                  <c:v>-0.1116077395595491</c:v>
                </c:pt>
                <c:pt idx="1538">
                  <c:v>-0.10862349086023131</c:v>
                </c:pt>
                <c:pt idx="1539">
                  <c:v>-0.1056382688349899</c:v>
                </c:pt>
                <c:pt idx="1540">
                  <c:v>-0.10265210023304611</c:v>
                </c:pt>
                <c:pt idx="1541">
                  <c:v>-9.9665011812105672E-2</c:v>
                </c:pt>
                <c:pt idx="1542">
                  <c:v>-9.6677030338115727E-2</c:v>
                </c:pt>
                <c:pt idx="1543">
                  <c:v>-9.3688182585026342E-2</c:v>
                </c:pt>
                <c:pt idx="1544">
                  <c:v>-9.0698495334547324E-2</c:v>
                </c:pt>
                <c:pt idx="1545">
                  <c:v>-8.7707995375913492E-2</c:v>
                </c:pt>
                <c:pt idx="1546">
                  <c:v>-8.4716709505641072E-2</c:v>
                </c:pt>
                <c:pt idx="1547">
                  <c:v>-8.1724664527289409E-2</c:v>
                </c:pt>
                <c:pt idx="1548">
                  <c:v>-7.8731887251217186E-2</c:v>
                </c:pt>
                <c:pt idx="1549">
                  <c:v>-7.5738404494347544E-2</c:v>
                </c:pt>
                <c:pt idx="1550">
                  <c:v>-7.2744243079924248E-2</c:v>
                </c:pt>
                <c:pt idx="1551">
                  <c:v>-6.9749429837273044E-2</c:v>
                </c:pt>
                <c:pt idx="1552">
                  <c:v>-6.6753991601557802E-2</c:v>
                </c:pt>
                <c:pt idx="1553">
                  <c:v>-6.3757955213545311E-2</c:v>
                </c:pt>
                <c:pt idx="1554">
                  <c:v>-6.0761347519362137E-2</c:v>
                </c:pt>
                <c:pt idx="1555">
                  <c:v>-5.776419537025141E-2</c:v>
                </c:pt>
                <c:pt idx="1556">
                  <c:v>-5.4766525622337532E-2</c:v>
                </c:pt>
                <c:pt idx="1557">
                  <c:v>-5.1768365136381937E-2</c:v>
                </c:pt>
                <c:pt idx="1558">
                  <c:v>-4.8769740777544333E-2</c:v>
                </c:pt>
                <c:pt idx="1559">
                  <c:v>-4.5770679415138217E-2</c:v>
                </c:pt>
                <c:pt idx="1560">
                  <c:v>-4.2771207922395603E-2</c:v>
                </c:pt>
                <c:pt idx="1561">
                  <c:v>-3.9771353176222567E-2</c:v>
                </c:pt>
                <c:pt idx="1562">
                  <c:v>-3.6771142056960283E-2</c:v>
                </c:pt>
                <c:pt idx="1563">
                  <c:v>-3.3770601448140501E-2</c:v>
                </c:pt>
                <c:pt idx="1564">
                  <c:v>-3.0769758236250101E-2</c:v>
                </c:pt>
                <c:pt idx="1565">
                  <c:v>-2.7768639310486509E-2</c:v>
                </c:pt>
                <c:pt idx="1566">
                  <c:v>-2.4767271562518629E-2</c:v>
                </c:pt>
                <c:pt idx="1567">
                  <c:v>-2.1765681886242259E-2</c:v>
                </c:pt>
                <c:pt idx="1568">
                  <c:v>-1.876389717754447E-2</c:v>
                </c:pt>
                <c:pt idx="1569">
                  <c:v>-1.5761944334059041E-2</c:v>
                </c:pt>
                <c:pt idx="1570">
                  <c:v>-1.275985025492722E-2</c:v>
                </c:pt>
                <c:pt idx="1571">
                  <c:v>-9.757641840553135E-3</c:v>
                </c:pt>
                <c:pt idx="1572">
                  <c:v>-6.755345992368089E-3</c:v>
                </c:pt>
                <c:pt idx="1573">
                  <c:v>-3.752989612586838E-3</c:v>
                </c:pt>
                <c:pt idx="1574">
                  <c:v>-7.5059960396386797E-4</c:v>
                </c:pt>
                <c:pt idx="1575">
                  <c:v>2.2517971304423351E-3</c:v>
                </c:pt>
                <c:pt idx="1576">
                  <c:v>5.2541736875139069E-3</c:v>
                </c:pt>
                <c:pt idx="1577">
                  <c:v>8.2565031643128933E-3</c:v>
                </c:pt>
                <c:pt idx="1578">
                  <c:v>1.1258758658325881E-2</c:v>
                </c:pt>
                <c:pt idx="1579">
                  <c:v>1.4260913267699691E-2</c:v>
                </c:pt>
                <c:pt idx="1580">
                  <c:v>1.7262940091486049E-2</c:v>
                </c:pt>
                <c:pt idx="1581">
                  <c:v>2.0264812229880809E-2</c:v>
                </c:pt>
                <c:pt idx="1582">
                  <c:v>2.326650278446853E-2</c:v>
                </c:pt>
                <c:pt idx="1583">
                  <c:v>2.6267984858458229E-2</c:v>
                </c:pt>
                <c:pt idx="1584">
                  <c:v>2.926923155692791E-2</c:v>
                </c:pt>
                <c:pt idx="1585">
                  <c:v>3.2270215987063762E-2</c:v>
                </c:pt>
                <c:pt idx="1586">
                  <c:v>3.5270911258404709E-2</c:v>
                </c:pt>
                <c:pt idx="1587">
                  <c:v>3.8271290483078063E-2</c:v>
                </c:pt>
                <c:pt idx="1588">
                  <c:v>4.1271326776043921E-2</c:v>
                </c:pt>
                <c:pt idx="1589">
                  <c:v>4.4270993255334387E-2</c:v>
                </c:pt>
                <c:pt idx="1590">
                  <c:v>4.7270263042297977E-2</c:v>
                </c:pt>
                <c:pt idx="1591">
                  <c:v>5.0269109261835081E-2</c:v>
                </c:pt>
                <c:pt idx="1592">
                  <c:v>5.3267505042641508E-2</c:v>
                </c:pt>
                <c:pt idx="1593">
                  <c:v>5.6265423517451903E-2</c:v>
                </c:pt>
                <c:pt idx="1594">
                  <c:v>5.9262837823275162E-2</c:v>
                </c:pt>
                <c:pt idx="1595">
                  <c:v>6.2259721101638722E-2</c:v>
                </c:pt>
                <c:pt idx="1596">
                  <c:v>6.5256046498827408E-2</c:v>
                </c:pt>
                <c:pt idx="1597">
                  <c:v>6.825178716612762E-2</c:v>
                </c:pt>
                <c:pt idx="1598">
                  <c:v>7.1246916260062645E-2</c:v>
                </c:pt>
                <c:pt idx="1599">
                  <c:v>7.4241406942636645E-2</c:v>
                </c:pt>
                <c:pt idx="1600">
                  <c:v>7.7235232381573399E-2</c:v>
                </c:pt>
                <c:pt idx="1601">
                  <c:v>8.0228365750560332E-2</c:v>
                </c:pt>
                <c:pt idx="1602">
                  <c:v>8.322078022948351E-2</c:v>
                </c:pt>
                <c:pt idx="1603">
                  <c:v>8.6212449004671565E-2</c:v>
                </c:pt>
                <c:pt idx="1604">
                  <c:v>8.9203345269134107E-2</c:v>
                </c:pt>
                <c:pt idx="1605">
                  <c:v>9.2193442222805538E-2</c:v>
                </c:pt>
                <c:pt idx="1606">
                  <c:v>9.5182713072779909E-2</c:v>
                </c:pt>
                <c:pt idx="1607">
                  <c:v>9.8171131033553558E-2</c:v>
                </c:pt>
                <c:pt idx="1608">
                  <c:v>0.1011586693272679</c:v>
                </c:pt>
                <c:pt idx="1609">
                  <c:v>0.1041453011839438</c:v>
                </c:pt>
                <c:pt idx="1610">
                  <c:v>0.1071309998417255</c:v>
                </c:pt>
                <c:pt idx="1611">
                  <c:v>0.11011573854711811</c:v>
                </c:pt>
                <c:pt idx="1612">
                  <c:v>0.11309949055523109</c:v>
                </c:pt>
                <c:pt idx="1613">
                  <c:v>0.1160822291300127</c:v>
                </c:pt>
                <c:pt idx="1614">
                  <c:v>0.1190639275444929</c:v>
                </c:pt>
                <c:pt idx="1615">
                  <c:v>0.1220445590810212</c:v>
                </c:pt>
                <c:pt idx="1616">
                  <c:v>0.1250240970315096</c:v>
                </c:pt>
                <c:pt idx="1617">
                  <c:v>0.1280025146976666</c:v>
                </c:pt>
                <c:pt idx="1618">
                  <c:v>0.13097978539123989</c:v>
                </c:pt>
                <c:pt idx="1619">
                  <c:v>0.13395588243425391</c:v>
                </c:pt>
                <c:pt idx="1620">
                  <c:v>0.136930779159252</c:v>
                </c:pt>
                <c:pt idx="1621">
                  <c:v>0.1399044489095306</c:v>
                </c:pt>
                <c:pt idx="1622">
                  <c:v>0.14287686503938149</c:v>
                </c:pt>
                <c:pt idx="1623">
                  <c:v>0.14584800091432831</c:v>
                </c:pt>
                <c:pt idx="1624">
                  <c:v>0.1488178299113696</c:v>
                </c:pt>
                <c:pt idx="1625">
                  <c:v>0.15178632541921119</c:v>
                </c:pt>
                <c:pt idx="1626">
                  <c:v>0.15475346083850799</c:v>
                </c:pt>
                <c:pt idx="1627">
                  <c:v>0.1577192095821045</c:v>
                </c:pt>
                <c:pt idx="1628">
                  <c:v>0.16068354507526811</c:v>
                </c:pt>
                <c:pt idx="1629">
                  <c:v>0.16364644075593049</c:v>
                </c:pt>
                <c:pt idx="1630">
                  <c:v>0.16660787007492389</c:v>
                </c:pt>
                <c:pt idx="1631">
                  <c:v>0.16956780649622269</c:v>
                </c:pt>
                <c:pt idx="1632">
                  <c:v>0.17252622349717589</c:v>
                </c:pt>
                <c:pt idx="1633">
                  <c:v>0.175483094568748</c:v>
                </c:pt>
                <c:pt idx="1634">
                  <c:v>0.17843839321575511</c:v>
                </c:pt>
                <c:pt idx="1635">
                  <c:v>0.18139209295710579</c:v>
                </c:pt>
                <c:pt idx="1636">
                  <c:v>0.18434416732603309</c:v>
                </c:pt>
                <c:pt idx="1637">
                  <c:v>0.18729458987033501</c:v>
                </c:pt>
                <c:pt idx="1638">
                  <c:v>0.19024333415260991</c:v>
                </c:pt>
                <c:pt idx="1639">
                  <c:v>0.19319037375049719</c:v>
                </c:pt>
                <c:pt idx="1640">
                  <c:v>0.19613568225690819</c:v>
                </c:pt>
                <c:pt idx="1641">
                  <c:v>0.19907923328026689</c:v>
                </c:pt>
                <c:pt idx="1642">
                  <c:v>0.2020210004447443</c:v>
                </c:pt>
                <c:pt idx="1643">
                  <c:v>0.20496095739049841</c:v>
                </c:pt>
                <c:pt idx="1644">
                  <c:v>0.20789907777390529</c:v>
                </c:pt>
                <c:pt idx="1645">
                  <c:v>0.21083533526779741</c:v>
                </c:pt>
                <c:pt idx="1646">
                  <c:v>0.2137697035617023</c:v>
                </c:pt>
                <c:pt idx="1647">
                  <c:v>0.21670215636207349</c:v>
                </c:pt>
                <c:pt idx="1648">
                  <c:v>0.2196326673925289</c:v>
                </c:pt>
                <c:pt idx="1649">
                  <c:v>0.22256121039408519</c:v>
                </c:pt>
                <c:pt idx="1650">
                  <c:v>0.22548775912539601</c:v>
                </c:pt>
                <c:pt idx="1651">
                  <c:v>0.22841228736298211</c:v>
                </c:pt>
                <c:pt idx="1652">
                  <c:v>0.2313347689014702</c:v>
                </c:pt>
                <c:pt idx="1653">
                  <c:v>0.23425517755382541</c:v>
                </c:pt>
                <c:pt idx="1654">
                  <c:v>0.23717348715158951</c:v>
                </c:pt>
                <c:pt idx="1655">
                  <c:v>0.24008967154511071</c:v>
                </c:pt>
                <c:pt idx="1656">
                  <c:v>0.2430037046037809</c:v>
                </c:pt>
                <c:pt idx="1657">
                  <c:v>0.2459155602162682</c:v>
                </c:pt>
                <c:pt idx="1658">
                  <c:v>0.24882521229075441</c:v>
                </c:pt>
                <c:pt idx="1659">
                  <c:v>0.25173263475516378</c:v>
                </c:pt>
                <c:pt idx="1660">
                  <c:v>0.25463780155739901</c:v>
                </c:pt>
                <c:pt idx="1661">
                  <c:v>0.25754068666557739</c:v>
                </c:pt>
                <c:pt idx="1662">
                  <c:v>0.26044126406825879</c:v>
                </c:pt>
                <c:pt idx="1663">
                  <c:v>0.26333950777468229</c:v>
                </c:pt>
                <c:pt idx="1664">
                  <c:v>0.26623539181499728</c:v>
                </c:pt>
                <c:pt idx="1665">
                  <c:v>0.26912889024049969</c:v>
                </c:pt>
                <c:pt idx="1666">
                  <c:v>0.27201997712385922</c:v>
                </c:pt>
                <c:pt idx="1667">
                  <c:v>0.27490862655935522</c:v>
                </c:pt>
                <c:pt idx="1668">
                  <c:v>0.2777948126631069</c:v>
                </c:pt>
                <c:pt idx="1669">
                  <c:v>0.28067850957330909</c:v>
                </c:pt>
                <c:pt idx="1670">
                  <c:v>0.28355969145045851</c:v>
                </c:pt>
                <c:pt idx="1671">
                  <c:v>0.28643833247758838</c:v>
                </c:pt>
                <c:pt idx="1672">
                  <c:v>0.28931440686049942</c:v>
                </c:pt>
                <c:pt idx="1673">
                  <c:v>0.2921878888279924</c:v>
                </c:pt>
                <c:pt idx="1674">
                  <c:v>0.29505875263209569</c:v>
                </c:pt>
                <c:pt idx="1675">
                  <c:v>0.29792697254829842</c:v>
                </c:pt>
                <c:pt idx="1676">
                  <c:v>0.30079252287577962</c:v>
                </c:pt>
                <c:pt idx="1677">
                  <c:v>0.30365537793764169</c:v>
                </c:pt>
                <c:pt idx="1678">
                  <c:v>0.30651551208113598</c:v>
                </c:pt>
                <c:pt idx="1679">
                  <c:v>0.30937289967789411</c:v>
                </c:pt>
                <c:pt idx="1680">
                  <c:v>0.3122275151241613</c:v>
                </c:pt>
                <c:pt idx="1681">
                  <c:v>0.31507933284102008</c:v>
                </c:pt>
                <c:pt idx="1682">
                  <c:v>0.31792832727462289</c:v>
                </c:pt>
                <c:pt idx="1683">
                  <c:v>0.32077447289641969</c:v>
                </c:pt>
                <c:pt idx="1684">
                  <c:v>0.32361774420338968</c:v>
                </c:pt>
                <c:pt idx="1685">
                  <c:v>0.32645811571826522</c:v>
                </c:pt>
                <c:pt idx="1686">
                  <c:v>0.32929556198976301</c:v>
                </c:pt>
                <c:pt idx="1687">
                  <c:v>0.33213005759281072</c:v>
                </c:pt>
                <c:pt idx="1688">
                  <c:v>0.33496157712877822</c:v>
                </c:pt>
                <c:pt idx="1689">
                  <c:v>0.33779009522570003</c:v>
                </c:pt>
                <c:pt idx="1690">
                  <c:v>0.34061558653850599</c:v>
                </c:pt>
                <c:pt idx="1691">
                  <c:v>0.34343802574924692</c:v>
                </c:pt>
                <c:pt idx="1692">
                  <c:v>0.34625738756732433</c:v>
                </c:pt>
                <c:pt idx="1693">
                  <c:v>0.34907364672971269</c:v>
                </c:pt>
                <c:pt idx="1694">
                  <c:v>0.35188677800118862</c:v>
                </c:pt>
                <c:pt idx="1695">
                  <c:v>0.35469675617455548</c:v>
                </c:pt>
                <c:pt idx="1696">
                  <c:v>0.35750355607087292</c:v>
                </c:pt>
                <c:pt idx="1697">
                  <c:v>0.36030715253967671</c:v>
                </c:pt>
                <c:pt idx="1698">
                  <c:v>0.3631075204592073</c:v>
                </c:pt>
                <c:pt idx="1699">
                  <c:v>0.36590463473663742</c:v>
                </c:pt>
                <c:pt idx="1700">
                  <c:v>0.36869847030829139</c:v>
                </c:pt>
                <c:pt idx="1701">
                  <c:v>0.37148900213987368</c:v>
                </c:pt>
                <c:pt idx="1702">
                  <c:v>0.37427620522669092</c:v>
                </c:pt>
                <c:pt idx="1703">
                  <c:v>0.37706005459387981</c:v>
                </c:pt>
                <c:pt idx="1704">
                  <c:v>0.37984052529662549</c:v>
                </c:pt>
                <c:pt idx="1705">
                  <c:v>0.38261759242038917</c:v>
                </c:pt>
                <c:pt idx="1706">
                  <c:v>0.38539123108112849</c:v>
                </c:pt>
                <c:pt idx="1707">
                  <c:v>0.38816141642552487</c:v>
                </c:pt>
                <c:pt idx="1708">
                  <c:v>0.39092812363120077</c:v>
                </c:pt>
                <c:pt idx="1709">
                  <c:v>0.3936913279069455</c:v>
                </c:pt>
                <c:pt idx="1710">
                  <c:v>0.39645100449293558</c:v>
                </c:pt>
                <c:pt idx="1711">
                  <c:v>0.39920712866096031</c:v>
                </c:pt>
                <c:pt idx="1712">
                  <c:v>0.40195967571463792</c:v>
                </c:pt>
                <c:pt idx="1713">
                  <c:v>0.40470862098963961</c:v>
                </c:pt>
                <c:pt idx="1714">
                  <c:v>0.40745393985391293</c:v>
                </c:pt>
                <c:pt idx="1715">
                  <c:v>0.41019560770789748</c:v>
                </c:pt>
                <c:pt idx="1716">
                  <c:v>0.4129335999847491</c:v>
                </c:pt>
                <c:pt idx="1717">
                  <c:v>0.41566789215055761</c:v>
                </c:pt>
                <c:pt idx="1718">
                  <c:v>0.4183984597045704</c:v>
                </c:pt>
                <c:pt idx="1719">
                  <c:v>0.42112527817940709</c:v>
                </c:pt>
                <c:pt idx="1720">
                  <c:v>0.42384832314128179</c:v>
                </c:pt>
                <c:pt idx="1721">
                  <c:v>0.42656757019022068</c:v>
                </c:pt>
                <c:pt idx="1722">
                  <c:v>0.42928299496028349</c:v>
                </c:pt>
                <c:pt idx="1723">
                  <c:v>0.43199457311977763</c:v>
                </c:pt>
                <c:pt idx="1724">
                  <c:v>0.43470228037147862</c:v>
                </c:pt>
                <c:pt idx="1725">
                  <c:v>0.43740609245284678</c:v>
                </c:pt>
                <c:pt idx="1726">
                  <c:v>0.44010598513624799</c:v>
                </c:pt>
                <c:pt idx="1727">
                  <c:v>0.44280193422916542</c:v>
                </c:pt>
                <c:pt idx="1728">
                  <c:v>0.44549391557441947</c:v>
                </c:pt>
                <c:pt idx="1729">
                  <c:v>0.44818190505038358</c:v>
                </c:pt>
                <c:pt idx="1730">
                  <c:v>0.45086587857120253</c:v>
                </c:pt>
                <c:pt idx="1731">
                  <c:v>0.45354581208700367</c:v>
                </c:pt>
                <c:pt idx="1732">
                  <c:v>0.45622168158411552</c:v>
                </c:pt>
                <c:pt idx="1733">
                  <c:v>0.45889346308528439</c:v>
                </c:pt>
                <c:pt idx="1734">
                  <c:v>0.46156113264988519</c:v>
                </c:pt>
                <c:pt idx="1735">
                  <c:v>0.46422466637413862</c:v>
                </c:pt>
                <c:pt idx="1736">
                  <c:v>0.46688404039132397</c:v>
                </c:pt>
                <c:pt idx="1737">
                  <c:v>0.46953923087199639</c:v>
                </c:pt>
                <c:pt idx="1738">
                  <c:v>0.47219021402419509</c:v>
                </c:pt>
                <c:pt idx="1739">
                  <c:v>0.47483696609366038</c:v>
                </c:pt>
                <c:pt idx="1740">
                  <c:v>0.4774794633640444</c:v>
                </c:pt>
                <c:pt idx="1741">
                  <c:v>0.48011768215712702</c:v>
                </c:pt>
                <c:pt idx="1742">
                  <c:v>0.4827515988330231</c:v>
                </c:pt>
                <c:pt idx="1743">
                  <c:v>0.48538118979039802</c:v>
                </c:pt>
                <c:pt idx="1744">
                  <c:v>0.48800643146667672</c:v>
                </c:pt>
                <c:pt idx="1745">
                  <c:v>0.49062730033825858</c:v>
                </c:pt>
                <c:pt idx="1746">
                  <c:v>0.49324377292072369</c:v>
                </c:pt>
                <c:pt idx="1747">
                  <c:v>0.49585582576904552</c:v>
                </c:pt>
                <c:pt idx="1748">
                  <c:v>0.49846343547780042</c:v>
                </c:pt>
                <c:pt idx="1749">
                  <c:v>0.50106657868137983</c:v>
                </c:pt>
                <c:pt idx="1750">
                  <c:v>0.50366523205419511</c:v>
                </c:pt>
                <c:pt idx="1751">
                  <c:v>0.50625937231088936</c:v>
                </c:pt>
                <c:pt idx="1752">
                  <c:v>0.50884897620654768</c:v>
                </c:pt>
                <c:pt idx="1753">
                  <c:v>0.51143402053690101</c:v>
                </c:pt>
                <c:pt idx="1754">
                  <c:v>0.51401448213853751</c:v>
                </c:pt>
                <c:pt idx="1755">
                  <c:v>0.51659033788910846</c:v>
                </c:pt>
                <c:pt idx="1756">
                  <c:v>0.51916156470753783</c:v>
                </c:pt>
                <c:pt idx="1757">
                  <c:v>0.52172813955422548</c:v>
                </c:pt>
                <c:pt idx="1758">
                  <c:v>0.5242900394312564</c:v>
                </c:pt>
                <c:pt idx="1759">
                  <c:v>0.52684724138260464</c:v>
                </c:pt>
                <c:pt idx="1760">
                  <c:v>0.52939972249434297</c:v>
                </c:pt>
                <c:pt idx="1761">
                  <c:v>0.53194745989484282</c:v>
                </c:pt>
                <c:pt idx="1762">
                  <c:v>0.5344904307549827</c:v>
                </c:pt>
                <c:pt idx="1763">
                  <c:v>0.53702861228835141</c:v>
                </c:pt>
                <c:pt idx="1764">
                  <c:v>0.53956198175145487</c:v>
                </c:pt>
                <c:pt idx="1765">
                  <c:v>0.54209051644391537</c:v>
                </c:pt>
                <c:pt idx="1766">
                  <c:v>0.54461419370867759</c:v>
                </c:pt>
                <c:pt idx="1767">
                  <c:v>0.54713299093221368</c:v>
                </c:pt>
                <c:pt idx="1768">
                  <c:v>0.54964688554472108</c:v>
                </c:pt>
                <c:pt idx="1769">
                  <c:v>0.55215585502032849</c:v>
                </c:pt>
                <c:pt idx="1770">
                  <c:v>0.55465987687729557</c:v>
                </c:pt>
                <c:pt idx="1771">
                  <c:v>0.55715892867821737</c:v>
                </c:pt>
                <c:pt idx="1772">
                  <c:v>0.55965298803022179</c:v>
                </c:pt>
                <c:pt idx="1773">
                  <c:v>0.56214203258517159</c:v>
                </c:pt>
                <c:pt idx="1774">
                  <c:v>0.56462604003986494</c:v>
                </c:pt>
                <c:pt idx="1775">
                  <c:v>0.56710498813623711</c:v>
                </c:pt>
                <c:pt idx="1776">
                  <c:v>0.56957885466155567</c:v>
                </c:pt>
                <c:pt idx="1777">
                  <c:v>0.57204761744862265</c:v>
                </c:pt>
                <c:pt idx="1778">
                  <c:v>0.57451125437597172</c:v>
                </c:pt>
                <c:pt idx="1779">
                  <c:v>0.57696974336806928</c:v>
                </c:pt>
                <c:pt idx="1780">
                  <c:v>0.57942306239550756</c:v>
                </c:pt>
                <c:pt idx="1781">
                  <c:v>0.58187118947520577</c:v>
                </c:pt>
                <c:pt idx="1782">
                  <c:v>0.58431410267060446</c:v>
                </c:pt>
                <c:pt idx="1783">
                  <c:v>0.58675178009186602</c:v>
                </c:pt>
                <c:pt idx="1784">
                  <c:v>0.58918419989606596</c:v>
                </c:pt>
                <c:pt idx="1785">
                  <c:v>0.59161134028739093</c:v>
                </c:pt>
                <c:pt idx="1786">
                  <c:v>0.59403317951733603</c:v>
                </c:pt>
                <c:pt idx="1787">
                  <c:v>0.59644969588489594</c:v>
                </c:pt>
                <c:pt idx="1788">
                  <c:v>0.59886086773676128</c:v>
                </c:pt>
                <c:pt idx="1789">
                  <c:v>0.60126667346751206</c:v>
                </c:pt>
                <c:pt idx="1790">
                  <c:v>0.60366709151981379</c:v>
                </c:pt>
                <c:pt idx="1791">
                  <c:v>0.60606210038460606</c:v>
                </c:pt>
                <c:pt idx="1792">
                  <c:v>0.60845167860129901</c:v>
                </c:pt>
                <c:pt idx="1793">
                  <c:v>0.61083580475796329</c:v>
                </c:pt>
                <c:pt idx="1794">
                  <c:v>0.61321445749152514</c:v>
                </c:pt>
                <c:pt idx="1795">
                  <c:v>0.6155876154879536</c:v>
                </c:pt>
                <c:pt idx="1796">
                  <c:v>0.6179552574824545</c:v>
                </c:pt>
                <c:pt idx="1797">
                  <c:v>0.62031736225965872</c:v>
                </c:pt>
                <c:pt idx="1798">
                  <c:v>0.62267390865381633</c:v>
                </c:pt>
                <c:pt idx="1799">
                  <c:v>0.62502487554898145</c:v>
                </c:pt>
                <c:pt idx="1800">
                  <c:v>0.62737024187920376</c:v>
                </c:pt>
                <c:pt idx="1801">
                  <c:v>0.6297099866287168</c:v>
                </c:pt>
                <c:pt idx="1802">
                  <c:v>0.63204408883212881</c:v>
                </c:pt>
                <c:pt idx="1803">
                  <c:v>0.6343725275746056</c:v>
                </c:pt>
                <c:pt idx="1804">
                  <c:v>0.63669528199206116</c:v>
                </c:pt>
                <c:pt idx="1805">
                  <c:v>0.63901233127134627</c:v>
                </c:pt>
                <c:pt idx="1806">
                  <c:v>0.6413236546504304</c:v>
                </c:pt>
                <c:pt idx="1807">
                  <c:v>0.64362923141859141</c:v>
                </c:pt>
                <c:pt idx="1808">
                  <c:v>0.64592904091659875</c:v>
                </c:pt>
                <c:pt idx="1809">
                  <c:v>0.64822306253690232</c:v>
                </c:pt>
                <c:pt idx="1810">
                  <c:v>0.65051127572381195</c:v>
                </c:pt>
                <c:pt idx="1811">
                  <c:v>0.65279365997368555</c:v>
                </c:pt>
                <c:pt idx="1812">
                  <c:v>0.65507019483511042</c:v>
                </c:pt>
                <c:pt idx="1813">
                  <c:v>0.65734085990908941</c:v>
                </c:pt>
                <c:pt idx="1814">
                  <c:v>0.65960563484922041</c:v>
                </c:pt>
                <c:pt idx="1815">
                  <c:v>0.6618644993618803</c:v>
                </c:pt>
                <c:pt idx="1816">
                  <c:v>0.66411743320640637</c:v>
                </c:pt>
                <c:pt idx="1817">
                  <c:v>0.66636441619527953</c:v>
                </c:pt>
                <c:pt idx="1818">
                  <c:v>0.66860542819430191</c:v>
                </c:pt>
                <c:pt idx="1819">
                  <c:v>0.67084044912277896</c:v>
                </c:pt>
                <c:pt idx="1820">
                  <c:v>0.6730694589537014</c:v>
                </c:pt>
                <c:pt idx="1821">
                  <c:v>0.67529243771392033</c:v>
                </c:pt>
                <c:pt idx="1822">
                  <c:v>0.67750936548432972</c:v>
                </c:pt>
                <c:pt idx="1823">
                  <c:v>0.67972022240004282</c:v>
                </c:pt>
                <c:pt idx="1824">
                  <c:v>0.68192498865057294</c:v>
                </c:pt>
                <c:pt idx="1825">
                  <c:v>0.68412364448000718</c:v>
                </c:pt>
                <c:pt idx="1826">
                  <c:v>0.68631617018718627</c:v>
                </c:pt>
                <c:pt idx="1827">
                  <c:v>0.68850254612587902</c:v>
                </c:pt>
                <c:pt idx="1828">
                  <c:v>0.69068275270496204</c:v>
                </c:pt>
                <c:pt idx="1829">
                  <c:v>0.69285677038859039</c:v>
                </c:pt>
                <c:pt idx="1830">
                  <c:v>0.6950245796963761</c:v>
                </c:pt>
                <c:pt idx="1831">
                  <c:v>0.69718616120356036</c:v>
                </c:pt>
                <c:pt idx="1832">
                  <c:v>0.6993414955411914</c:v>
                </c:pt>
                <c:pt idx="1833">
                  <c:v>0.70149056339629345</c:v>
                </c:pt>
                <c:pt idx="1834">
                  <c:v>0.70363334551204226</c:v>
                </c:pt>
                <c:pt idx="1835">
                  <c:v>0.70576982268793698</c:v>
                </c:pt>
                <c:pt idx="1836">
                  <c:v>0.70789997577997377</c:v>
                </c:pt>
                <c:pt idx="1837">
                  <c:v>0.71002378570081481</c:v>
                </c:pt>
                <c:pt idx="1838">
                  <c:v>0.71214123341996016</c:v>
                </c:pt>
                <c:pt idx="1839">
                  <c:v>0.7142522999639207</c:v>
                </c:pt>
                <c:pt idx="1840">
                  <c:v>0.71635696641638447</c:v>
                </c:pt>
                <c:pt idx="1841">
                  <c:v>0.71845521391838796</c:v>
                </c:pt>
                <c:pt idx="1842">
                  <c:v>0.72054702366848467</c:v>
                </c:pt>
                <c:pt idx="1843">
                  <c:v>0.72263237692291571</c:v>
                </c:pt>
                <c:pt idx="1844">
                  <c:v>0.72471125499577416</c:v>
                </c:pt>
                <c:pt idx="1845">
                  <c:v>0.72678363925917466</c:v>
                </c:pt>
                <c:pt idx="1846">
                  <c:v>0.72884951114341934</c:v>
                </c:pt>
                <c:pt idx="1847">
                  <c:v>0.73090885213716705</c:v>
                </c:pt>
                <c:pt idx="1848">
                  <c:v>0.73296164378759465</c:v>
                </c:pt>
                <c:pt idx="1849">
                  <c:v>0.73500786770056559</c:v>
                </c:pt>
                <c:pt idx="1850">
                  <c:v>0.73704750554079301</c:v>
                </c:pt>
                <c:pt idx="1851">
                  <c:v>0.7390805390320071</c:v>
                </c:pt>
                <c:pt idx="1852">
                  <c:v>0.74110694995711435</c:v>
                </c:pt>
                <c:pt idx="1853">
                  <c:v>0.74312672015836401</c:v>
                </c:pt>
                <c:pt idx="1854">
                  <c:v>0.74513983153750885</c:v>
                </c:pt>
                <c:pt idx="1855">
                  <c:v>0.74714626605597079</c:v>
                </c:pt>
                <c:pt idx="1856">
                  <c:v>0.74914600573499768</c:v>
                </c:pt>
                <c:pt idx="1857">
                  <c:v>0.75113903265582693</c:v>
                </c:pt>
                <c:pt idx="1858">
                  <c:v>0.75312532895984785</c:v>
                </c:pt>
                <c:pt idx="1859">
                  <c:v>0.75510487684875804</c:v>
                </c:pt>
                <c:pt idx="1860">
                  <c:v>0.75707765858472487</c:v>
                </c:pt>
                <c:pt idx="1861">
                  <c:v>0.75904365649054406</c:v>
                </c:pt>
                <c:pt idx="1862">
                  <c:v>0.76100285294979919</c:v>
                </c:pt>
                <c:pt idx="1863">
                  <c:v>0.76295523040701752</c:v>
                </c:pt>
                <c:pt idx="1864">
                  <c:v>0.7649007713678283</c:v>
                </c:pt>
                <c:pt idx="1865">
                  <c:v>0.7668394583991196</c:v>
                </c:pt>
                <c:pt idx="1866">
                  <c:v>0.76877127412919533</c:v>
                </c:pt>
                <c:pt idx="1867">
                  <c:v>0.77069620124792904</c:v>
                </c:pt>
                <c:pt idx="1868">
                  <c:v>0.77261422250692013</c:v>
                </c:pt>
                <c:pt idx="1869">
                  <c:v>0.77452532071964808</c:v>
                </c:pt>
                <c:pt idx="1870">
                  <c:v>0.77642947876162782</c:v>
                </c:pt>
                <c:pt idx="1871">
                  <c:v>0.77832667957056101</c:v>
                </c:pt>
                <c:pt idx="1872">
                  <c:v>0.78021690614648931</c:v>
                </c:pt>
                <c:pt idx="1873">
                  <c:v>0.78210014155194929</c:v>
                </c:pt>
                <c:pt idx="1874">
                  <c:v>0.78397636891212064</c:v>
                </c:pt>
                <c:pt idx="1875">
                  <c:v>0.78584557141497935</c:v>
                </c:pt>
                <c:pt idx="1876">
                  <c:v>0.78770773231144731</c:v>
                </c:pt>
                <c:pt idx="1877">
                  <c:v>0.78956283491554513</c:v>
                </c:pt>
                <c:pt idx="1878">
                  <c:v>0.79141086260453752</c:v>
                </c:pt>
                <c:pt idx="1879">
                  <c:v>0.79325179881908514</c:v>
                </c:pt>
                <c:pt idx="1880">
                  <c:v>0.79508562706339136</c:v>
                </c:pt>
                <c:pt idx="1881">
                  <c:v>0.79691233090535274</c:v>
                </c:pt>
                <c:pt idx="1882">
                  <c:v>0.79873189397670263</c:v>
                </c:pt>
                <c:pt idx="1883">
                  <c:v>0.80054429997315968</c:v>
                </c:pt>
                <c:pt idx="1884">
                  <c:v>0.80234953265457443</c:v>
                </c:pt>
                <c:pt idx="1885">
                  <c:v>0.80414757584507446</c:v>
                </c:pt>
                <c:pt idx="1886">
                  <c:v>0.80593841343320893</c:v>
                </c:pt>
                <c:pt idx="1887">
                  <c:v>0.80772202937209248</c:v>
                </c:pt>
                <c:pt idx="1888">
                  <c:v>0.80949840767954984</c:v>
                </c:pt>
                <c:pt idx="1889">
                  <c:v>0.81126753243826022</c:v>
                </c:pt>
                <c:pt idx="1890">
                  <c:v>0.81302938779589717</c:v>
                </c:pt>
                <c:pt idx="1891">
                  <c:v>0.8147839579652717</c:v>
                </c:pt>
                <c:pt idx="1892">
                  <c:v>0.81653122722447624</c:v>
                </c:pt>
                <c:pt idx="1893">
                  <c:v>0.81827117991702136</c:v>
                </c:pt>
                <c:pt idx="1894">
                  <c:v>0.82000380045197852</c:v>
                </c:pt>
                <c:pt idx="1895">
                  <c:v>0.82172907330411926</c:v>
                </c:pt>
                <c:pt idx="1896">
                  <c:v>0.82344698301405561</c:v>
                </c:pt>
                <c:pt idx="1897">
                  <c:v>0.82515751418837568</c:v>
                </c:pt>
                <c:pt idx="1898">
                  <c:v>0.82686065149978416</c:v>
                </c:pt>
                <c:pt idx="1899">
                  <c:v>0.82855637968723828</c:v>
                </c:pt>
                <c:pt idx="1900">
                  <c:v>0.83024468355608638</c:v>
                </c:pt>
                <c:pt idx="1901">
                  <c:v>0.83192554797820129</c:v>
                </c:pt>
                <c:pt idx="1902">
                  <c:v>0.83359895789211791</c:v>
                </c:pt>
                <c:pt idx="1903">
                  <c:v>0.83526489830316708</c:v>
                </c:pt>
                <c:pt idx="1904">
                  <c:v>0.83692335428361209</c:v>
                </c:pt>
                <c:pt idx="1905">
                  <c:v>0.83857431097277912</c:v>
                </c:pt>
                <c:pt idx="1906">
                  <c:v>0.84021775357719286</c:v>
                </c:pt>
                <c:pt idx="1907">
                  <c:v>0.84185366737070755</c:v>
                </c:pt>
                <c:pt idx="1908">
                  <c:v>0.84348203769464136</c:v>
                </c:pt>
                <c:pt idx="1909">
                  <c:v>0.84510284995790441</c:v>
                </c:pt>
                <c:pt idx="1910">
                  <c:v>0.84671608963713163</c:v>
                </c:pt>
                <c:pt idx="1911">
                  <c:v>0.84832174227681323</c:v>
                </c:pt>
                <c:pt idx="1912">
                  <c:v>0.84991979348942248</c:v>
                </c:pt>
                <c:pt idx="1913">
                  <c:v>0.85151022895554584</c:v>
                </c:pt>
                <c:pt idx="1914">
                  <c:v>0.85309303442401097</c:v>
                </c:pt>
                <c:pt idx="1915">
                  <c:v>0.85466819571201535</c:v>
                </c:pt>
                <c:pt idx="1916">
                  <c:v>0.8562356987052514</c:v>
                </c:pt>
                <c:pt idx="1917">
                  <c:v>0.85779552935803427</c:v>
                </c:pt>
                <c:pt idx="1918">
                  <c:v>0.85934767369342757</c:v>
                </c:pt>
                <c:pt idx="1919">
                  <c:v>0.86089211780336916</c:v>
                </c:pt>
                <c:pt idx="1920">
                  <c:v>0.86242884784879437</c:v>
                </c:pt>
                <c:pt idx="1921">
                  <c:v>0.86395785005976089</c:v>
                </c:pt>
                <c:pt idx="1922">
                  <c:v>0.86547911073557182</c:v>
                </c:pt>
                <c:pt idx="1923">
                  <c:v>0.86699261624489954</c:v>
                </c:pt>
                <c:pt idx="1924">
                  <c:v>0.86849835302590628</c:v>
                </c:pt>
                <c:pt idx="1925">
                  <c:v>0.86999630758636581</c:v>
                </c:pt>
                <c:pt idx="1926">
                  <c:v>0.87148646650378647</c:v>
                </c:pt>
                <c:pt idx="1927">
                  <c:v>0.87296881642552826</c:v>
                </c:pt>
                <c:pt idx="1928">
                  <c:v>0.87444334406892466</c:v>
                </c:pt>
                <c:pt idx="1929">
                  <c:v>0.87591003622140085</c:v>
                </c:pt>
                <c:pt idx="1930">
                  <c:v>0.87736887974059286</c:v>
                </c:pt>
                <c:pt idx="1931">
                  <c:v>0.87881986155446434</c:v>
                </c:pt>
                <c:pt idx="1932">
                  <c:v>0.88026296866142417</c:v>
                </c:pt>
                <c:pt idx="1933">
                  <c:v>0.8816981881304421</c:v>
                </c:pt>
                <c:pt idx="1934">
                  <c:v>0.88312550710116744</c:v>
                </c:pt>
                <c:pt idx="1935">
                  <c:v>0.88454491278404046</c:v>
                </c:pt>
                <c:pt idx="1936">
                  <c:v>0.88595639246040958</c:v>
                </c:pt>
                <c:pt idx="1937">
                  <c:v>0.88735993348264397</c:v>
                </c:pt>
                <c:pt idx="1938">
                  <c:v>0.88875552327424867</c:v>
                </c:pt>
                <c:pt idx="1939">
                  <c:v>0.89014314932997518</c:v>
                </c:pt>
                <c:pt idx="1940">
                  <c:v>0.89152279921593447</c:v>
                </c:pt>
                <c:pt idx="1941">
                  <c:v>0.89289446056970823</c:v>
                </c:pt>
                <c:pt idx="1942">
                  <c:v>0.89425812110046066</c:v>
                </c:pt>
                <c:pt idx="1943">
                  <c:v>0.89561376858904695</c:v>
                </c:pt>
                <c:pt idx="1944">
                  <c:v>0.89696139088812332</c:v>
                </c:pt>
                <c:pt idx="1945">
                  <c:v>0.89830097592225699</c:v>
                </c:pt>
                <c:pt idx="1946">
                  <c:v>0.89963251168803282</c:v>
                </c:pt>
                <c:pt idx="1947">
                  <c:v>0.9009559862541614</c:v>
                </c:pt>
                <c:pt idx="1948">
                  <c:v>0.902271387761586</c:v>
                </c:pt>
                <c:pt idx="1949">
                  <c:v>0.90357870442359012</c:v>
                </c:pt>
                <c:pt idx="1950">
                  <c:v>0.90487792452590055</c:v>
                </c:pt>
                <c:pt idx="1951">
                  <c:v>0.90616903642679403</c:v>
                </c:pt>
                <c:pt idx="1952">
                  <c:v>0.9074520285572012</c:v>
                </c:pt>
                <c:pt idx="1953">
                  <c:v>0.90872688942081103</c:v>
                </c:pt>
                <c:pt idx="1954">
                  <c:v>0.90999360759417225</c:v>
                </c:pt>
                <c:pt idx="1955">
                  <c:v>0.91125217172679651</c:v>
                </c:pt>
                <c:pt idx="1956">
                  <c:v>0.91250257054126027</c:v>
                </c:pt>
                <c:pt idx="1957">
                  <c:v>0.91374479283330656</c:v>
                </c:pt>
                <c:pt idx="1958">
                  <c:v>0.91497882747194337</c:v>
                </c:pt>
                <c:pt idx="1959">
                  <c:v>0.91620466339954509</c:v>
                </c:pt>
                <c:pt idx="1960">
                  <c:v>0.91742228963195049</c:v>
                </c:pt>
                <c:pt idx="1961">
                  <c:v>0.91863169525856292</c:v>
                </c:pt>
                <c:pt idx="1962">
                  <c:v>0.9198328694424458</c:v>
                </c:pt>
                <c:pt idx="1963">
                  <c:v>0.92102580142042045</c:v>
                </c:pt>
                <c:pt idx="1964">
                  <c:v>0.92221048050316445</c:v>
                </c:pt>
                <c:pt idx="1965">
                  <c:v>0.92338689607530455</c:v>
                </c:pt>
                <c:pt idx="1966">
                  <c:v>0.92455503759551327</c:v>
                </c:pt>
                <c:pt idx="1967">
                  <c:v>0.92571489459660306</c:v>
                </c:pt>
                <c:pt idx="1968">
                  <c:v>0.92686645668562095</c:v>
                </c:pt>
                <c:pt idx="1969">
                  <c:v>0.92800971354394024</c:v>
                </c:pt>
                <c:pt idx="1970">
                  <c:v>0.92914465492735376</c:v>
                </c:pt>
                <c:pt idx="1971">
                  <c:v>0.93027127066616533</c:v>
                </c:pt>
                <c:pt idx="1972">
                  <c:v>0.93138955066528184</c:v>
                </c:pt>
                <c:pt idx="1973">
                  <c:v>0.93249948490430223</c:v>
                </c:pt>
                <c:pt idx="1974">
                  <c:v>0.9336010634376084</c:v>
                </c:pt>
                <c:pt idx="1975">
                  <c:v>0.93469427639445346</c:v>
                </c:pt>
                <c:pt idx="1976">
                  <c:v>0.93577911397905167</c:v>
                </c:pt>
                <c:pt idx="1977">
                  <c:v>0.93685556647066426</c:v>
                </c:pt>
                <c:pt idx="1978">
                  <c:v>0.93792362422368725</c:v>
                </c:pt>
                <c:pt idx="1979">
                  <c:v>0.93898327766773981</c:v>
                </c:pt>
                <c:pt idx="1980">
                  <c:v>0.94003451730774623</c:v>
                </c:pt>
                <c:pt idx="1981">
                  <c:v>0.94107733372402447</c:v>
                </c:pt>
                <c:pt idx="1982">
                  <c:v>0.94211171757236833</c:v>
                </c:pt>
                <c:pt idx="1983">
                  <c:v>0.94313765958413298</c:v>
                </c:pt>
                <c:pt idx="1984">
                  <c:v>0.94415515056631627</c:v>
                </c:pt>
                <c:pt idx="1985">
                  <c:v>0.94516418140164205</c:v>
                </c:pt>
                <c:pt idx="1986">
                  <c:v>0.94616474304864173</c:v>
                </c:pt>
                <c:pt idx="1987">
                  <c:v>0.94715682654173572</c:v>
                </c:pt>
                <c:pt idx="1988">
                  <c:v>0.94814042299131285</c:v>
                </c:pt>
                <c:pt idx="1989">
                  <c:v>0.94911552358381057</c:v>
                </c:pt>
                <c:pt idx="1990">
                  <c:v>0.95008211958179378</c:v>
                </c:pt>
                <c:pt idx="1991">
                  <c:v>0.95104020232403386</c:v>
                </c:pt>
                <c:pt idx="1992">
                  <c:v>0.9519897632255846</c:v>
                </c:pt>
                <c:pt idx="1993">
                  <c:v>0.95293079377786094</c:v>
                </c:pt>
                <c:pt idx="1994">
                  <c:v>0.95386328554871369</c:v>
                </c:pt>
                <c:pt idx="1995">
                  <c:v>0.954787230182507</c:v>
                </c:pt>
                <c:pt idx="1996">
                  <c:v>0.95570261940019074</c:v>
                </c:pt>
                <c:pt idx="1997">
                  <c:v>0.95660944499937661</c:v>
                </c:pt>
                <c:pt idx="1998">
                  <c:v>0.95750769885441123</c:v>
                </c:pt>
                <c:pt idx="1999">
                  <c:v>0.95839737291644833</c:v>
                </c:pt>
                <c:pt idx="2000">
                  <c:v>0.9592784592135214</c:v>
                </c:pt>
                <c:pt idx="2001">
                  <c:v>0.96015094985061489</c:v>
                </c:pt>
                <c:pt idx="2002">
                  <c:v>0.96101483700973533</c:v>
                </c:pt>
                <c:pt idx="2003">
                  <c:v>0.96187011294998126</c:v>
                </c:pt>
                <c:pt idx="2004">
                  <c:v>0.96271677000761169</c:v>
                </c:pt>
                <c:pt idx="2005">
                  <c:v>0.9635548005961162</c:v>
                </c:pt>
                <c:pt idx="2006">
                  <c:v>0.96438419720628243</c:v>
                </c:pt>
                <c:pt idx="2007">
                  <c:v>0.96520495240626247</c:v>
                </c:pt>
                <c:pt idx="2008">
                  <c:v>0.96601705884164069</c:v>
                </c:pt>
                <c:pt idx="2009">
                  <c:v>0.96682050923549878</c:v>
                </c:pt>
                <c:pt idx="2010">
                  <c:v>0.96761529638848187</c:v>
                </c:pt>
                <c:pt idx="2011">
                  <c:v>0.96840141317886197</c:v>
                </c:pt>
                <c:pt idx="2012">
                  <c:v>0.96917885256260239</c:v>
                </c:pt>
                <c:pt idx="2013">
                  <c:v>0.96994760757342047</c:v>
                </c:pt>
                <c:pt idx="2014">
                  <c:v>0.97070767132285107</c:v>
                </c:pt>
                <c:pt idx="2015">
                  <c:v>0.97145903700030689</c:v>
                </c:pt>
                <c:pt idx="2016">
                  <c:v>0.97220169787314004</c:v>
                </c:pt>
                <c:pt idx="2017">
                  <c:v>0.97293564728670312</c:v>
                </c:pt>
                <c:pt idx="2018">
                  <c:v>0.97366087866440731</c:v>
                </c:pt>
                <c:pt idx="2019">
                  <c:v>0.97437738550778275</c:v>
                </c:pt>
                <c:pt idx="2020">
                  <c:v>0.97508516139653578</c:v>
                </c:pt>
                <c:pt idx="2021">
                  <c:v>0.97578419998860744</c:v>
                </c:pt>
                <c:pt idx="2022">
                  <c:v>0.97647449502022921</c:v>
                </c:pt>
                <c:pt idx="2023">
                  <c:v>0.9771560403059798</c:v>
                </c:pt>
                <c:pt idx="2024">
                  <c:v>0.97782882973884033</c:v>
                </c:pt>
                <c:pt idx="2025">
                  <c:v>0.9784928572902496</c:v>
                </c:pt>
                <c:pt idx="2026">
                  <c:v>0.97914811701015714</c:v>
                </c:pt>
                <c:pt idx="2027">
                  <c:v>0.97979460302707744</c:v>
                </c:pt>
                <c:pt idx="2028">
                  <c:v>0.98043230954814153</c:v>
                </c:pt>
                <c:pt idx="2029">
                  <c:v>0.98106123085915053</c:v>
                </c:pt>
                <c:pt idx="2030">
                  <c:v>0.98168136132462513</c:v>
                </c:pt>
                <c:pt idx="2031">
                  <c:v>0.98229269538785668</c:v>
                </c:pt>
                <c:pt idx="2032">
                  <c:v>0.98289522757095782</c:v>
                </c:pt>
                <c:pt idx="2033">
                  <c:v>0.98348895247491019</c:v>
                </c:pt>
                <c:pt idx="2034">
                  <c:v>0.98407386477961389</c:v>
                </c:pt>
                <c:pt idx="2035">
                  <c:v>0.98464995924393428</c:v>
                </c:pt>
                <c:pt idx="2036">
                  <c:v>0.98521723070575007</c:v>
                </c:pt>
                <c:pt idx="2037">
                  <c:v>0.9857756740819984</c:v>
                </c:pt>
                <c:pt idx="2038">
                  <c:v>0.9863252843687208</c:v>
                </c:pt>
                <c:pt idx="2039">
                  <c:v>0.98686605664110827</c:v>
                </c:pt>
                <c:pt idx="2040">
                  <c:v>0.98739798605354556</c:v>
                </c:pt>
                <c:pt idx="2041">
                  <c:v>0.98792106783965417</c:v>
                </c:pt>
                <c:pt idx="2042">
                  <c:v>0.98843529731233459</c:v>
                </c:pt>
                <c:pt idx="2043">
                  <c:v>0.98894066986380935</c:v>
                </c:pt>
                <c:pt idx="2044">
                  <c:v>0.98943718096566424</c:v>
                </c:pt>
                <c:pt idx="2045">
                  <c:v>0.98992482616888777</c:v>
                </c:pt>
                <c:pt idx="2046">
                  <c:v>0.99040360110391212</c:v>
                </c:pt>
                <c:pt idx="2047">
                  <c:v>0.99087350148065156</c:v>
                </c:pt>
                <c:pt idx="2048">
                  <c:v>0.99133452308854209</c:v>
                </c:pt>
                <c:pt idx="2049">
                  <c:v>0.99178666179657737</c:v>
                </c:pt>
                <c:pt idx="2050">
                  <c:v>0.99222991355334733</c:v>
                </c:pt>
                <c:pt idx="2051">
                  <c:v>0.9926642743870735</c:v>
                </c:pt>
                <c:pt idx="2052">
                  <c:v>0.99308974040564535</c:v>
                </c:pt>
                <c:pt idx="2053">
                  <c:v>0.99350630779665428</c:v>
                </c:pt>
                <c:pt idx="2054">
                  <c:v>0.99391397282742855</c:v>
                </c:pt>
                <c:pt idx="2055">
                  <c:v>0.99431273184506641</c:v>
                </c:pt>
                <c:pt idx="2056">
                  <c:v>0.99470258127646882</c:v>
                </c:pt>
                <c:pt idx="2057">
                  <c:v>0.99508351762837166</c:v>
                </c:pt>
                <c:pt idx="2058">
                  <c:v>0.99545553748737636</c:v>
                </c:pt>
                <c:pt idx="2059">
                  <c:v>0.99581863751998179</c:v>
                </c:pt>
                <c:pt idx="2060">
                  <c:v>0.99617281447261274</c:v>
                </c:pt>
                <c:pt idx="2061">
                  <c:v>0.99651806517164987</c:v>
                </c:pt>
                <c:pt idx="2062">
                  <c:v>0.99685438652345804</c:v>
                </c:pt>
                <c:pt idx="2063">
                  <c:v>0.99718177551441389</c:v>
                </c:pt>
                <c:pt idx="2064">
                  <c:v>0.99750022921093295</c:v>
                </c:pt>
                <c:pt idx="2065">
                  <c:v>0.99780974475949569</c:v>
                </c:pt>
                <c:pt idx="2066">
                  <c:v>0.99811031938667338</c:v>
                </c:pt>
                <c:pt idx="2067">
                  <c:v>0.99840195039915303</c:v>
                </c:pt>
                <c:pt idx="2068">
                  <c:v>0.99868463518376105</c:v>
                </c:pt>
                <c:pt idx="2069">
                  <c:v>0.99895837120748709</c:v>
                </c:pt>
                <c:pt idx="2070">
                  <c:v>0.99922315601750666</c:v>
                </c:pt>
                <c:pt idx="2071">
                  <c:v>0.99947898724120265</c:v>
                </c:pt>
                <c:pt idx="2072">
                  <c:v>0.99972586258618779</c:v>
                </c:pt>
                <c:pt idx="2073">
                  <c:v>0.99996377984032325</c:v>
                </c:pt>
                <c:pt idx="2074">
                  <c:v>1.0001927368717409</c:v>
                </c:pt>
                <c:pt idx="2075">
                  <c:v>1.00041273162886</c:v>
                </c:pt>
                <c:pt idx="2076">
                  <c:v>1.000623762140407</c:v>
                </c:pt>
                <c:pt idx="2077">
                  <c:v>1.0008258265154339</c:v>
                </c:pt>
                <c:pt idx="2078">
                  <c:v>1.0010189229433319</c:v>
                </c:pt>
                <c:pt idx="2079">
                  <c:v>1.001203049693852</c:v>
                </c:pt>
                <c:pt idx="2080">
                  <c:v>1.0013782051171189</c:v>
                </c:pt>
                <c:pt idx="2081">
                  <c:v>1.0015443876436421</c:v>
                </c:pt>
                <c:pt idx="2082">
                  <c:v>1.0017015957843369</c:v>
                </c:pt>
                <c:pt idx="2083">
                  <c:v>1.001849828130531</c:v>
                </c:pt>
                <c:pt idx="2084">
                  <c:v>1.0019890833539831</c:v>
                </c:pt>
                <c:pt idx="2085">
                  <c:v>1.0021193602068881</c:v>
                </c:pt>
                <c:pt idx="2086">
                  <c:v>1.0022406575218961</c:v>
                </c:pt>
                <c:pt idx="2087">
                  <c:v>1.0023529742121151</c:v>
                </c:pt>
                <c:pt idx="2088">
                  <c:v>1.0024563092711269</c:v>
                </c:pt>
                <c:pt idx="2089">
                  <c:v>1.0025506617729929</c:v>
                </c:pt>
                <c:pt idx="2090">
                  <c:v>1.0026360308722631</c:v>
                </c:pt>
                <c:pt idx="2091">
                  <c:v>1.002712415803984</c:v>
                </c:pt>
                <c:pt idx="2092">
                  <c:v>1.0027798158837029</c:v>
                </c:pt>
                <c:pt idx="2093">
                  <c:v>1.002838230507481</c:v>
                </c:pt>
                <c:pt idx="2094">
                  <c:v>1.0028876591518889</c:v>
                </c:pt>
                <c:pt idx="2095">
                  <c:v>1.002928101374021</c:v>
                </c:pt>
                <c:pt idx="2096">
                  <c:v>1.0029595568114911</c:v>
                </c:pt>
                <c:pt idx="2097">
                  <c:v>1.0029820251824411</c:v>
                </c:pt>
                <c:pt idx="2098">
                  <c:v>1.002995506285544</c:v>
                </c:pt>
                <c:pt idx="2099">
                  <c:v>1.012</c:v>
                </c:pt>
                <c:pt idx="2100">
                  <c:v>1.011959808969199</c:v>
                </c:pt>
                <c:pt idx="2101">
                  <c:v>1.011839239069124</c:v>
                </c:pt>
                <c:pt idx="2102">
                  <c:v>1.011638299876513</c:v>
                </c:pt>
                <c:pt idx="2103">
                  <c:v>1.0113570073517471</c:v>
                </c:pt>
                <c:pt idx="2104">
                  <c:v>1.0109953838375869</c:v>
                </c:pt>
                <c:pt idx="2105">
                  <c:v>1.0105534580573949</c:v>
                </c:pt>
                <c:pt idx="2106">
                  <c:v>1.0100312651128569</c:v>
                </c:pt>
                <c:pt idx="2107">
                  <c:v>1.0094288464811909</c:v>
                </c:pt>
                <c:pt idx="2108">
                  <c:v>1.0087462500118549</c:v>
                </c:pt>
                <c:pt idx="2109">
                  <c:v>1.0079835299227471</c:v>
                </c:pt>
                <c:pt idx="2110">
                  <c:v>1.007140746795895</c:v>
                </c:pt>
                <c:pt idx="2111">
                  <c:v>1.006217967572647</c:v>
                </c:pt>
                <c:pt idx="2112">
                  <c:v>1.0052152655483571</c:v>
                </c:pt>
                <c:pt idx="2113">
                  <c:v>1.004132720366558</c:v>
                </c:pt>
                <c:pt idx="2114">
                  <c:v>1.002970418012638</c:v>
                </c:pt>
                <c:pt idx="2115">
                  <c:v>1.001728450807011</c:v>
                </c:pt>
                <c:pt idx="2116">
                  <c:v>1.0004069173977861</c:v>
                </c:pt>
                <c:pt idx="2117">
                  <c:v>0.99900592275292632</c:v>
                </c:pt>
                <c:pt idx="2118">
                  <c:v>0.99752557815191611</c:v>
                </c:pt>
                <c:pt idx="2119">
                  <c:v>0.99596600117692002</c:v>
                </c:pt>
                <c:pt idx="2120">
                  <c:v>0.9943273157034449</c:v>
                </c:pt>
                <c:pt idx="2121">
                  <c:v>0.99260965189049899</c:v>
                </c:pt>
                <c:pt idx="2122">
                  <c:v>0.99081314617025473</c:v>
                </c:pt>
                <c:pt idx="2123">
                  <c:v>0.98893794123721179</c:v>
                </c:pt>
                <c:pt idx="2124">
                  <c:v>0.98698418603686255</c:v>
                </c:pt>
                <c:pt idx="2125">
                  <c:v>0.98495203575386203</c:v>
                </c:pt>
                <c:pt idx="2126">
                  <c:v>0.98284165179970151</c:v>
                </c:pt>
                <c:pt idx="2127">
                  <c:v>0.98065320179988791</c:v>
                </c:pt>
                <c:pt idx="2128">
                  <c:v>0.97838685958062965</c:v>
                </c:pt>
                <c:pt idx="2129">
                  <c:v>0.97604280515502906</c:v>
                </c:pt>
                <c:pt idx="2130">
                  <c:v>0.97362122470878532</c:v>
                </c:pt>
                <c:pt idx="2131">
                  <c:v>0.97112231058540477</c:v>
                </c:pt>
                <c:pt idx="2132">
                  <c:v>0.96854626127092391</c:v>
                </c:pt>
                <c:pt idx="2133">
                  <c:v>0.9658932813781439</c:v>
                </c:pt>
                <c:pt idx="2134">
                  <c:v>0.9631635816303783</c:v>
                </c:pt>
                <c:pt idx="2135">
                  <c:v>0.96035737884471517</c:v>
                </c:pt>
                <c:pt idx="2136">
                  <c:v>0.95747489591479606</c:v>
                </c:pt>
                <c:pt idx="2137">
                  <c:v>0.95451636179311128</c:v>
                </c:pt>
                <c:pt idx="2138">
                  <c:v>0.95148201147281541</c:v>
                </c:pt>
                <c:pt idx="2139">
                  <c:v>0.94837208596906075</c:v>
                </c:pt>
                <c:pt idx="2140">
                  <c:v>0.94518683229985467</c:v>
                </c:pt>
                <c:pt idx="2141">
                  <c:v>0.94192650346643891</c:v>
                </c:pt>
                <c:pt idx="2142">
                  <c:v>0.93859135843319408</c:v>
                </c:pt>
                <c:pt idx="2143">
                  <c:v>0.93518166210707032</c:v>
                </c:pt>
                <c:pt idx="2144">
                  <c:v>0.93169768531654595</c:v>
                </c:pt>
                <c:pt idx="2145">
                  <c:v>0.92813970479011598</c:v>
                </c:pt>
                <c:pt idx="2146">
                  <c:v>0.92450800313431214</c:v>
                </c:pt>
                <c:pt idx="2147">
                  <c:v>0.92080286881125495</c:v>
                </c:pt>
                <c:pt idx="2148">
                  <c:v>0.91702459611574227</c:v>
                </c:pt>
                <c:pt idx="2149">
                  <c:v>0.91317348515187358</c:v>
                </c:pt>
                <c:pt idx="2150">
                  <c:v>0.90924984180921287</c:v>
                </c:pt>
                <c:pt idx="2151">
                  <c:v>0.90525397773849192</c:v>
                </c:pt>
                <c:pt idx="2152">
                  <c:v>0.90118621032685731</c:v>
                </c:pt>
                <c:pt idx="2153">
                  <c:v>0.89704686267265921</c:v>
                </c:pt>
                <c:pt idx="2154">
                  <c:v>0.89283626355978918</c:v>
                </c:pt>
                <c:pt idx="2155">
                  <c:v>0.88855474743156471</c:v>
                </c:pt>
                <c:pt idx="2156">
                  <c:v>0.88420265436416468</c:v>
                </c:pt>
                <c:pt idx="2157">
                  <c:v>0.87978033003961775</c:v>
                </c:pt>
                <c:pt idx="2158">
                  <c:v>0.87528812571834536</c:v>
                </c:pt>
                <c:pt idx="2159">
                  <c:v>0.87072639821126108</c:v>
                </c:pt>
                <c:pt idx="2160">
                  <c:v>0.86609550985142936</c:v>
                </c:pt>
                <c:pt idx="2161">
                  <c:v>0.86139582846528662</c:v>
                </c:pt>
                <c:pt idx="2162">
                  <c:v>0.85662772734342429</c:v>
                </c:pt>
                <c:pt idx="2163">
                  <c:v>0.85179158521093923</c:v>
                </c:pt>
                <c:pt idx="2164">
                  <c:v>0.84688778619735228</c:v>
                </c:pt>
                <c:pt idx="2165">
                  <c:v>0.84191671980609639</c:v>
                </c:pt>
                <c:pt idx="2166">
                  <c:v>0.83687878088357992</c:v>
                </c:pt>
                <c:pt idx="2167">
                  <c:v>0.83177436958782291</c:v>
                </c:pt>
                <c:pt idx="2168">
                  <c:v>0.82660389135667489</c:v>
                </c:pt>
                <c:pt idx="2169">
                  <c:v>0.82136775687560948</c:v>
                </c:pt>
                <c:pt idx="2170">
                  <c:v>0.81606638204510562</c:v>
                </c:pt>
                <c:pt idx="2171">
                  <c:v>0.81070018794761212</c:v>
                </c:pt>
                <c:pt idx="2172">
                  <c:v>0.80526960081410159</c:v>
                </c:pt>
                <c:pt idx="2173">
                  <c:v>0.79977505199021603</c:v>
                </c:pt>
                <c:pt idx="2174">
                  <c:v>0.79421697790200496</c:v>
                </c:pt>
                <c:pt idx="2175">
                  <c:v>0.78859582002126039</c:v>
                </c:pt>
                <c:pt idx="2176">
                  <c:v>0.78291202483045197</c:v>
                </c:pt>
                <c:pt idx="2177">
                  <c:v>0.77716604378726251</c:v>
                </c:pt>
                <c:pt idx="2178">
                  <c:v>0.77135833328872982</c:v>
                </c:pt>
                <c:pt idx="2179">
                  <c:v>0.7654893546349949</c:v>
                </c:pt>
                <c:pt idx="2180">
                  <c:v>0.75955957399266294</c:v>
                </c:pt>
                <c:pt idx="2181">
                  <c:v>0.75356946235777367</c:v>
                </c:pt>
                <c:pt idx="2182">
                  <c:v>0.74751949551839325</c:v>
                </c:pt>
                <c:pt idx="2183">
                  <c:v>0.74141015401682087</c:v>
                </c:pt>
                <c:pt idx="2184">
                  <c:v>0.73524192311142123</c:v>
                </c:pt>
                <c:pt idx="2185">
                  <c:v>0.72901529273808019</c:v>
                </c:pt>
                <c:pt idx="2186">
                  <c:v>0.72273075747129045</c:v>
                </c:pt>
                <c:pt idx="2187">
                  <c:v>0.71638881648486685</c:v>
                </c:pt>
                <c:pt idx="2188">
                  <c:v>0.70998997351229864</c:v>
                </c:pt>
                <c:pt idx="2189">
                  <c:v>0.70353473680673817</c:v>
                </c:pt>
                <c:pt idx="2190">
                  <c:v>0.69702361910063027</c:v>
                </c:pt>
                <c:pt idx="2191">
                  <c:v>0.69045713756498761</c:v>
                </c:pt>
                <c:pt idx="2192">
                  <c:v>0.6838358137683116</c:v>
                </c:pt>
                <c:pt idx="2193">
                  <c:v>0.67716017363516456</c:v>
                </c:pt>
                <c:pt idx="2194">
                  <c:v>0.6704307474043969</c:v>
                </c:pt>
                <c:pt idx="2195">
                  <c:v>0.66364806958702993</c:v>
                </c:pt>
                <c:pt idx="2196">
                  <c:v>0.65681267892380124</c:v>
                </c:pt>
                <c:pt idx="2197">
                  <c:v>0.64992511834237221</c:v>
                </c:pt>
                <c:pt idx="2198">
                  <c:v>0.64298593491420397</c:v>
                </c:pt>
                <c:pt idx="2199">
                  <c:v>0.63599567981110494</c:v>
                </c:pt>
                <c:pt idx="2200">
                  <c:v>0.62895490826145095</c:v>
                </c:pt>
                <c:pt idx="2201">
                  <c:v>0.62186417950608397</c:v>
                </c:pt>
                <c:pt idx="2202">
                  <c:v>0.6147240567538933</c:v>
                </c:pt>
                <c:pt idx="2203">
                  <c:v>0.60753510713707948</c:v>
                </c:pt>
                <c:pt idx="2204">
                  <c:v>0.60029790166610753</c:v>
                </c:pt>
                <c:pt idx="2205">
                  <c:v>0.59301301518435323</c:v>
                </c:pt>
                <c:pt idx="2206">
                  <c:v>0.5856810263224429</c:v>
                </c:pt>
                <c:pt idx="2207">
                  <c:v>0.57830251745229411</c:v>
                </c:pt>
                <c:pt idx="2208">
                  <c:v>0.5708780746408576</c:v>
                </c:pt>
                <c:pt idx="2209">
                  <c:v>0.56340828760356798</c:v>
                </c:pt>
                <c:pt idx="2210">
                  <c:v>0.55589374965750182</c:v>
                </c:pt>
                <c:pt idx="2211">
                  <c:v>0.54833505767425228</c:v>
                </c:pt>
                <c:pt idx="2212">
                  <c:v>0.54073281203251955</c:v>
                </c:pt>
                <c:pt idx="2213">
                  <c:v>0.53308761657042369</c:v>
                </c:pt>
                <c:pt idx="2214">
                  <c:v>0.52540007853754245</c:v>
                </c:pt>
                <c:pt idx="2215">
                  <c:v>0.51767080854667769</c:v>
                </c:pt>
                <c:pt idx="2216">
                  <c:v>0.50990042052535578</c:v>
                </c:pt>
                <c:pt idx="2217">
                  <c:v>0.50208953166706338</c:v>
                </c:pt>
                <c:pt idx="2218">
                  <c:v>0.49423876238222508</c:v>
                </c:pt>
                <c:pt idx="2219">
                  <c:v>0.486348736248924</c:v>
                </c:pt>
                <c:pt idx="2220">
                  <c:v>0.47842007996337232</c:v>
                </c:pt>
                <c:pt idx="2221">
                  <c:v>0.47045342329013312</c:v>
                </c:pt>
                <c:pt idx="2222">
                  <c:v>0.46244939901209942</c:v>
                </c:pt>
                <c:pt idx="2223">
                  <c:v>0.45440864288023203</c:v>
                </c:pt>
                <c:pt idx="2224">
                  <c:v>0.44633179356306318</c:v>
                </c:pt>
                <c:pt idx="2225">
                  <c:v>0.43821949259596821</c:v>
                </c:pt>
                <c:pt idx="2226">
                  <c:v>0.43007238433020761</c:v>
                </c:pt>
                <c:pt idx="2227">
                  <c:v>0.42189111588174849</c:v>
                </c:pt>
                <c:pt idx="2228">
                  <c:v>0.41367633707986401</c:v>
                </c:pt>
                <c:pt idx="2229">
                  <c:v>0.40542870041551832</c:v>
                </c:pt>
                <c:pt idx="2230">
                  <c:v>0.39714886098953972</c:v>
                </c:pt>
                <c:pt idx="2231">
                  <c:v>0.38883747646058719</c:v>
                </c:pt>
                <c:pt idx="2232">
                  <c:v>0.38049520699291312</c:v>
                </c:pt>
                <c:pt idx="2233">
                  <c:v>0.37212271520392659</c:v>
                </c:pt>
                <c:pt idx="2234">
                  <c:v>0.36372066611156317</c:v>
                </c:pt>
                <c:pt idx="2235">
                  <c:v>0.35528972708146311</c:v>
                </c:pt>
                <c:pt idx="2236">
                  <c:v>0.34683056777396259</c:v>
                </c:pt>
                <c:pt idx="2237">
                  <c:v>0.33834386009090422</c:v>
                </c:pt>
                <c:pt idx="2238">
                  <c:v>0.32983027812226778</c:v>
                </c:pt>
                <c:pt idx="2239">
                  <c:v>0.32129049809262911</c:v>
                </c:pt>
                <c:pt idx="2240">
                  <c:v>0.31272519830744677</c:v>
                </c:pt>
                <c:pt idx="2241">
                  <c:v>0.30413505909918642</c:v>
                </c:pt>
                <c:pt idx="2242">
                  <c:v>0.29552076277328149</c:v>
                </c:pt>
                <c:pt idx="2243">
                  <c:v>0.28688299355393981</c:v>
                </c:pt>
                <c:pt idx="2244">
                  <c:v>0.27822243752979497</c:v>
                </c:pt>
                <c:pt idx="2245">
                  <c:v>0.26953978259941219</c:v>
                </c:pt>
                <c:pt idx="2246">
                  <c:v>0.2608357184166486</c:v>
                </c:pt>
                <c:pt idx="2247">
                  <c:v>0.25211093633587522</c:v>
                </c:pt>
                <c:pt idx="2248">
                  <c:v>0.24336612935706289</c:v>
                </c:pt>
                <c:pt idx="2249">
                  <c:v>0.23460199207073881</c:v>
                </c:pt>
                <c:pt idx="2250">
                  <c:v>0.22581922060281501</c:v>
                </c:pt>
                <c:pt idx="2251">
                  <c:v>0.21701851255929669</c:v>
                </c:pt>
                <c:pt idx="2252">
                  <c:v>0.20820056697087189</c:v>
                </c:pt>
                <c:pt idx="2253">
                  <c:v>0.19936608423738769</c:v>
                </c:pt>
                <c:pt idx="2254">
                  <c:v>0.19051576607221909</c:v>
                </c:pt>
                <c:pt idx="2255">
                  <c:v>0.1816503154465319</c:v>
                </c:pt>
                <c:pt idx="2256">
                  <c:v>0.17277043653344709</c:v>
                </c:pt>
                <c:pt idx="2257">
                  <c:v>0.1638768346521087</c:v>
                </c:pt>
                <c:pt idx="2258">
                  <c:v>0.1549702162116614</c:v>
                </c:pt>
                <c:pt idx="2259">
                  <c:v>0.14605128865514061</c:v>
                </c:pt>
                <c:pt idx="2260">
                  <c:v>0.13712076040328219</c:v>
                </c:pt>
                <c:pt idx="2261">
                  <c:v>0.12817934079825211</c:v>
                </c:pt>
                <c:pt idx="2262">
                  <c:v>0.1192277400473047</c:v>
                </c:pt>
                <c:pt idx="2263">
                  <c:v>0.1102666691663719</c:v>
                </c:pt>
                <c:pt idx="2264">
                  <c:v>0.10129683992358759</c:v>
                </c:pt>
                <c:pt idx="2265">
                  <c:v>9.2318964782753046E-2</c:v>
                </c:pt>
                <c:pt idx="2266">
                  <c:v>8.3333756846746279E-2</c:v>
                </c:pt>
                <c:pt idx="2267">
                  <c:v>7.4341929800881321E-2</c:v>
                </c:pt>
                <c:pt idx="2268">
                  <c:v>6.534419785622099E-2</c:v>
                </c:pt>
                <c:pt idx="2269">
                  <c:v>5.6341275692847741E-2</c:v>
                </c:pt>
                <c:pt idx="2270">
                  <c:v>4.7333878403097489E-2</c:v>
                </c:pt>
                <c:pt idx="2271">
                  <c:v>3.8322721434760579E-2</c:v>
                </c:pt>
                <c:pt idx="2272">
                  <c:v>2.9308520534254531E-2</c:v>
                </c:pt>
                <c:pt idx="2273">
                  <c:v>2.0291991689773119E-2</c:v>
                </c:pt>
                <c:pt idx="2274">
                  <c:v>1.127385107441616E-2</c:v>
                </c:pt>
                <c:pt idx="2275">
                  <c:v>2.2548149893046941E-3</c:v>
                </c:pt>
                <c:pt idx="2276">
                  <c:v>-6.7644001933140621E-3</c:v>
                </c:pt>
                <c:pt idx="2277">
                  <c:v>-1.5783078086967359E-2</c:v>
                </c:pt>
                <c:pt idx="2278">
                  <c:v>-2.480050234785873E-2</c:v>
                </c:pt>
                <c:pt idx="2279">
                  <c:v>-3.3815956731766392E-2</c:v>
                </c:pt>
                <c:pt idx="2280">
                  <c:v>-4.282872515093377E-2</c:v>
                </c:pt>
                <c:pt idx="2281">
                  <c:v>-5.1838091730947763E-2</c:v>
                </c:pt>
                <c:pt idx="2282">
                  <c:v>-6.0843340867598968E-2</c:v>
                </c:pt>
                <c:pt idx="2283">
                  <c:v>-6.9843757283722774E-2</c:v>
                </c:pt>
                <c:pt idx="2284">
                  <c:v>-7.883862608601204E-2</c:v>
                </c:pt>
                <c:pt idx="2285">
                  <c:v>-8.7827232821800577E-2</c:v>
                </c:pt>
                <c:pt idx="2286">
                  <c:v>-9.6808863535811349E-2</c:v>
                </c:pt>
                <c:pt idx="2287">
                  <c:v>-0.1057828048268652</c:v>
                </c:pt>
                <c:pt idx="2288">
                  <c:v>-0.1147483439045454</c:v>
                </c:pt>
                <c:pt idx="2289">
                  <c:v>-0.1237047686458139</c:v>
                </c:pt>
                <c:pt idx="2290">
                  <c:v>-0.1326513676515747</c:v>
                </c:pt>
                <c:pt idx="2291">
                  <c:v>-0.14158743030317911</c:v>
                </c:pt>
                <c:pt idx="2292">
                  <c:v>-0.1505122468188696</c:v>
                </c:pt>
                <c:pt idx="2293">
                  <c:v>-0.15942510831015719</c:v>
                </c:pt>
                <c:pt idx="2294">
                  <c:v>-0.16832530683812741</c:v>
                </c:pt>
                <c:pt idx="2295">
                  <c:v>-0.17721213546967099</c:v>
                </c:pt>
                <c:pt idx="2296">
                  <c:v>-0.1860848883336356</c:v>
                </c:pt>
                <c:pt idx="2297">
                  <c:v>-0.19494286067689121</c:v>
                </c:pt>
                <c:pt idx="2298">
                  <c:v>-0.203785348920309</c:v>
                </c:pt>
                <c:pt idx="2299">
                  <c:v>-0.212611650714645</c:v>
                </c:pt>
                <c:pt idx="2300">
                  <c:v>-0.2214210649963276</c:v>
                </c:pt>
                <c:pt idx="2301">
                  <c:v>-0.23021289204314199</c:v>
                </c:pt>
                <c:pt idx="2302">
                  <c:v>-0.23898643352980831</c:v>
                </c:pt>
                <c:pt idx="2303">
                  <c:v>-0.2477409925834485</c:v>
                </c:pt>
                <c:pt idx="2304">
                  <c:v>-0.25647587383893911</c:v>
                </c:pt>
                <c:pt idx="2305">
                  <c:v>-0.26519038349414248</c:v>
                </c:pt>
                <c:pt idx="2306">
                  <c:v>-0.27388382936501537</c:v>
                </c:pt>
                <c:pt idx="2307">
                  <c:v>-0.28255552094058789</c:v>
                </c:pt>
                <c:pt idx="2308">
                  <c:v>-0.29120476943780998</c:v>
                </c:pt>
                <c:pt idx="2309">
                  <c:v>-0.29983088785626139</c:v>
                </c:pt>
                <c:pt idx="2310">
                  <c:v>-0.30843319103271871</c:v>
                </c:pt>
                <c:pt idx="2311">
                  <c:v>-0.31701099569557711</c:v>
                </c:pt>
                <c:pt idx="2312">
                  <c:v>-0.32556362051912252</c:v>
                </c:pt>
                <c:pt idx="2313">
                  <c:v>-0.33409038617764791</c:v>
                </c:pt>
                <c:pt idx="2314">
                  <c:v>-0.34259061539941182</c:v>
                </c:pt>
                <c:pt idx="2315">
                  <c:v>-0.35106363302043297</c:v>
                </c:pt>
                <c:pt idx="2316">
                  <c:v>-0.35950876603811832</c:v>
                </c:pt>
                <c:pt idx="2317">
                  <c:v>-0.36792534366471807</c:v>
                </c:pt>
                <c:pt idx="2318">
                  <c:v>-0.37631269738060669</c:v>
                </c:pt>
                <c:pt idx="2319">
                  <c:v>-0.38467016098738188</c:v>
                </c:pt>
                <c:pt idx="2320">
                  <c:v>-0.39299707066078032</c:v>
                </c:pt>
                <c:pt idx="2321">
                  <c:v>-0.40129276500340438</c:v>
                </c:pt>
                <c:pt idx="2322">
                  <c:v>-0.40955658509725651</c:v>
                </c:pt>
                <c:pt idx="2323">
                  <c:v>-0.4177878745560758</c:v>
                </c:pt>
                <c:pt idx="2324">
                  <c:v>-0.42598597957747492</c:v>
                </c:pt>
                <c:pt idx="2325">
                  <c:v>-0.4341502489948692</c:v>
                </c:pt>
                <c:pt idx="2326">
                  <c:v>-0.4422800343292011</c:v>
                </c:pt>
                <c:pt idx="2327">
                  <c:v>-0.45037468984044438</c:v>
                </c:pt>
                <c:pt idx="2328">
                  <c:v>-0.45843357257889861</c:v>
                </c:pt>
                <c:pt idx="2329">
                  <c:v>-0.4664560424362536</c:v>
                </c:pt>
                <c:pt idx="2330">
                  <c:v>-0.4744414621964369</c:v>
                </c:pt>
                <c:pt idx="2331">
                  <c:v>-0.48238919758622328</c:v>
                </c:pt>
                <c:pt idx="2332">
                  <c:v>-0.49029861732561802</c:v>
                </c:pt>
                <c:pt idx="2333">
                  <c:v>-0.49816909317799468</c:v>
                </c:pt>
                <c:pt idx="2334">
                  <c:v>-0.50599999999999978</c:v>
                </c:pt>
                <c:pt idx="2335">
                  <c:v>-0.5137907157912035</c:v>
                </c:pt>
                <c:pt idx="2336">
                  <c:v>-0.52154062174350579</c:v>
                </c:pt>
                <c:pt idx="2337">
                  <c:v>-0.52924910229028943</c:v>
                </c:pt>
                <c:pt idx="2338">
                  <c:v>-0.53691554515531015</c:v>
                </c:pt>
                <c:pt idx="2339">
                  <c:v>-0.54453934140133309</c:v>
                </c:pt>
                <c:pt idx="2340">
                  <c:v>-0.55211988547849622</c:v>
                </c:pt>
                <c:pt idx="2341">
                  <c:v>-0.55965657527241197</c:v>
                </c:pt>
                <c:pt idx="2342">
                  <c:v>-0.56714881215198942</c:v>
                </c:pt>
                <c:pt idx="2343">
                  <c:v>-0.57459600101698571</c:v>
                </c:pt>
                <c:pt idx="2344">
                  <c:v>-0.58199755034527179</c:v>
                </c:pt>
                <c:pt idx="2345">
                  <c:v>-0.58935287223981847</c:v>
                </c:pt>
                <c:pt idx="2346">
                  <c:v>-0.59666138247539025</c:v>
                </c:pt>
                <c:pt idx="2347">
                  <c:v>-0.60392250054495233</c:v>
                </c:pt>
                <c:pt idx="2348">
                  <c:v>-0.61113564970577672</c:v>
                </c:pt>
                <c:pt idx="2349">
                  <c:v>-0.61830025702525515</c:v>
                </c:pt>
                <c:pt idx="2350">
                  <c:v>-0.62541575342640399</c:v>
                </c:pt>
                <c:pt idx="2351">
                  <c:v>-0.63248157373306768</c:v>
                </c:pt>
                <c:pt idx="2352">
                  <c:v>-0.63949715671480756</c:v>
                </c:pt>
                <c:pt idx="2353">
                  <c:v>-0.64646194513148258</c:v>
                </c:pt>
                <c:pt idx="2354">
                  <c:v>-0.65337538577750776</c:v>
                </c:pt>
                <c:pt idx="2355">
                  <c:v>-0.6602369295257966</c:v>
                </c:pt>
                <c:pt idx="2356">
                  <c:v>-0.66704603137137619</c:v>
                </c:pt>
                <c:pt idx="2357">
                  <c:v>-0.67380215047467729</c:v>
                </c:pt>
                <c:pt idx="2358">
                  <c:v>-0.68050475020449286</c:v>
                </c:pt>
                <c:pt idx="2359">
                  <c:v>-0.68715329818060078</c:v>
                </c:pt>
                <c:pt idx="2360">
                  <c:v>-0.69374726631605177</c:v>
                </c:pt>
                <c:pt idx="2361">
                  <c:v>-0.70028613085911329</c:v>
                </c:pt>
                <c:pt idx="2362">
                  <c:v>-0.70676937243487237</c:v>
                </c:pt>
                <c:pt idx="2363">
                  <c:v>-0.71319647608648673</c:v>
                </c:pt>
                <c:pt idx="2364">
                  <c:v>-0.71956693131608984</c:v>
                </c:pt>
                <c:pt idx="2365">
                  <c:v>-0.72588023212533648</c:v>
                </c:pt>
                <c:pt idx="2366">
                  <c:v>-0.73213587705559624</c:v>
                </c:pt>
                <c:pt idx="2367">
                  <c:v>-0.73833336922778137</c:v>
                </c:pt>
                <c:pt idx="2368">
                  <c:v>-0.74447221638181593</c:v>
                </c:pt>
                <c:pt idx="2369">
                  <c:v>-0.75055193091573269</c:v>
                </c:pt>
                <c:pt idx="2370">
                  <c:v>-0.75657202992440575</c:v>
                </c:pt>
                <c:pt idx="2371">
                  <c:v>-0.76253203523790425</c:v>
                </c:pt>
                <c:pt idx="2372">
                  <c:v>-0.76843147345947538</c:v>
                </c:pt>
                <c:pt idx="2373">
                  <c:v>-0.77426987600314379</c:v>
                </c:pt>
                <c:pt idx="2374">
                  <c:v>-0.7800467791309329</c:v>
                </c:pt>
                <c:pt idx="2375">
                  <c:v>-0.7857617239896969</c:v>
                </c:pt>
                <c:pt idx="2376">
                  <c:v>-0.79141425664756893</c:v>
                </c:pt>
                <c:pt idx="2377">
                  <c:v>-0.79700392813001475</c:v>
                </c:pt>
                <c:pt idx="2378">
                  <c:v>-0.80253029445549529</c:v>
                </c:pt>
                <c:pt idx="2379">
                  <c:v>-0.80799291667073181</c:v>
                </c:pt>
                <c:pt idx="2380">
                  <c:v>-0.81339136088557029</c:v>
                </c:pt>
                <c:pt idx="2381">
                  <c:v>-0.81872519830744672</c:v>
                </c:pt>
                <c:pt idx="2382">
                  <c:v>-0.8239940052754432</c:v>
                </c:pt>
                <c:pt idx="2383">
                  <c:v>-0.82919736329394156</c:v>
                </c:pt>
                <c:pt idx="2384">
                  <c:v>-0.83433485906586125</c:v>
                </c:pt>
                <c:pt idx="2385">
                  <c:v>-0.83940608452548993</c:v>
                </c:pt>
                <c:pt idx="2386">
                  <c:v>-0.84441063687089268</c:v>
                </c:pt>
                <c:pt idx="2387">
                  <c:v>-0.84934811859590942</c:v>
                </c:pt>
                <c:pt idx="2388">
                  <c:v>-0.85421813752172493</c:v>
                </c:pt>
                <c:pt idx="2389">
                  <c:v>-0.85902030682802244</c:v>
                </c:pt>
                <c:pt idx="2390">
                  <c:v>-0.86375424508370535</c:v>
                </c:pt>
                <c:pt idx="2391">
                  <c:v>-0.86841957627719679</c:v>
                </c:pt>
                <c:pt idx="2392">
                  <c:v>-0.87301592984630327</c:v>
                </c:pt>
                <c:pt idx="2393">
                  <c:v>-0.87754294070764982</c:v>
                </c:pt>
                <c:pt idx="2394">
                  <c:v>-0.88200024928567677</c:v>
                </c:pt>
                <c:pt idx="2395">
                  <c:v>-0.88638750154120205</c:v>
                </c:pt>
                <c:pt idx="2396">
                  <c:v>-0.89070434899954065</c:v>
                </c:pt>
                <c:pt idx="2397">
                  <c:v>-0.89495044877818442</c:v>
                </c:pt>
                <c:pt idx="2398">
                  <c:v>-0.89912546361403645</c:v>
                </c:pt>
                <c:pt idx="2399">
                  <c:v>-0.90322906189019969</c:v>
                </c:pt>
                <c:pt idx="2400">
                  <c:v>-0.9072609176623172</c:v>
                </c:pt>
                <c:pt idx="2401">
                  <c:v>-0.91122071068446087</c:v>
                </c:pt>
                <c:pt idx="2402">
                  <c:v>-0.91510812643456907</c:v>
                </c:pt>
                <c:pt idx="2403">
                  <c:v>-0.91892285613942759</c:v>
                </c:pt>
                <c:pt idx="2404">
                  <c:v>-0.92266459679919688</c:v>
                </c:pt>
                <c:pt idx="2405">
                  <c:v>-0.92633305121147724</c:v>
                </c:pt>
                <c:pt idx="2406">
                  <c:v>-0.92992792799491653</c:v>
                </c:pt>
                <c:pt idx="2407">
                  <c:v>-0.93344894161235348</c:v>
                </c:pt>
                <c:pt idx="2408">
                  <c:v>-0.93689581239349806</c:v>
                </c:pt>
                <c:pt idx="2409">
                  <c:v>-0.94026826655714524</c:v>
                </c:pt>
                <c:pt idx="2410">
                  <c:v>-0.94356603623292146</c:v>
                </c:pt>
                <c:pt idx="2411">
                  <c:v>-0.9467888594825602</c:v>
                </c:pt>
                <c:pt idx="2412">
                  <c:v>-0.94993648032070921</c:v>
                </c:pt>
                <c:pt idx="2413">
                  <c:v>-0.95300864873526114</c:v>
                </c:pt>
                <c:pt idx="2414">
                  <c:v>-0.95600512070721366</c:v>
                </c:pt>
                <c:pt idx="2415">
                  <c:v>-0.95892565823005016</c:v>
                </c:pt>
                <c:pt idx="2416">
                  <c:v>-0.96177002932864541</c:v>
                </c:pt>
                <c:pt idx="2417">
                  <c:v>-0.96453800807768963</c:v>
                </c:pt>
                <c:pt idx="2418">
                  <c:v>-0.96722937461963554</c:v>
                </c:pt>
                <c:pt idx="2419">
                  <c:v>-0.96984391518215973</c:v>
                </c:pt>
                <c:pt idx="2420">
                  <c:v>-0.97238142209514289</c:v>
                </c:pt>
                <c:pt idx="2421">
                  <c:v>-0.97484169380716534</c:v>
                </c:pt>
                <c:pt idx="2422">
                  <c:v>-0.97722453490151517</c:v>
                </c:pt>
                <c:pt idx="2423">
                  <c:v>-0.97952975611171056</c:v>
                </c:pt>
                <c:pt idx="2424">
                  <c:v>-0.98175717433653276</c:v>
                </c:pt>
                <c:pt idx="2425">
                  <c:v>-0.9839066126545698</c:v>
                </c:pt>
                <c:pt idx="2426">
                  <c:v>-0.98597790033826893</c:v>
                </c:pt>
                <c:pt idx="2427">
                  <c:v>-0.98797087286749785</c:v>
                </c:pt>
                <c:pt idx="2428">
                  <c:v>-0.98988537194261128</c:v>
                </c:pt>
                <c:pt idx="2429">
                  <c:v>-0.99172124549702578</c:v>
                </c:pt>
                <c:pt idx="2430">
                  <c:v>-0.99347834770929766</c:v>
                </c:pt>
                <c:pt idx="2431">
                  <c:v>-0.99515653901470513</c:v>
                </c:pt>
                <c:pt idx="2432">
                  <c:v>-0.99675568611633425</c:v>
                </c:pt>
                <c:pt idx="2433">
                  <c:v>-0.99827566199566675</c:v>
                </c:pt>
                <c:pt idx="2434">
                  <c:v>-0.99971634592266778</c:v>
                </c:pt>
                <c:pt idx="2435">
                  <c:v>-1.0010776234653771</c:v>
                </c:pt>
                <c:pt idx="2436">
                  <c:v>-1.002359386498997</c:v>
                </c:pt>
                <c:pt idx="2437">
                  <c:v>-1.0035615332144801</c:v>
                </c:pt>
                <c:pt idx="2438">
                  <c:v>-1.0046839681266191</c:v>
                </c:pt>
                <c:pt idx="2439">
                  <c:v>-1.005726602081626</c:v>
                </c:pt>
                <c:pt idx="2440">
                  <c:v>-1.0066893522642171</c:v>
                </c:pt>
                <c:pt idx="2441">
                  <c:v>-1.007572142204191</c:v>
                </c:pt>
                <c:pt idx="2442">
                  <c:v>-1.008374901782501</c:v>
                </c:pt>
                <c:pt idx="2443">
                  <c:v>-1.0090975672368261</c:v>
                </c:pt>
                <c:pt idx="2444">
                  <c:v>-1.0097400811666311</c:v>
                </c:pt>
                <c:pt idx="2445">
                  <c:v>-1.010302392537733</c:v>
                </c:pt>
                <c:pt idx="2446">
                  <c:v>-1.010784456686352</c:v>
                </c:pt>
                <c:pt idx="2447">
                  <c:v>-1.0111862353226531</c:v>
                </c:pt>
                <c:pt idx="2448">
                  <c:v>-1.0115076965337959</c:v>
                </c:pt>
                <c:pt idx="2449">
                  <c:v>-1.0117488147864659</c:v>
                </c:pt>
                <c:pt idx="2450">
                  <c:v>-1.011909570928903</c:v>
                </c:pt>
                <c:pt idx="2451">
                  <c:v>-1.0119899521924189</c:v>
                </c:pt>
                <c:pt idx="2452">
                  <c:v>-1.0119899521924189</c:v>
                </c:pt>
                <c:pt idx="2453">
                  <c:v>-1.011909570928903</c:v>
                </c:pt>
                <c:pt idx="2454">
                  <c:v>-1.0117488147864659</c:v>
                </c:pt>
                <c:pt idx="2455">
                  <c:v>-1.0115076965337959</c:v>
                </c:pt>
                <c:pt idx="2456">
                  <c:v>-1.0111862353226531</c:v>
                </c:pt>
                <c:pt idx="2457">
                  <c:v>-1.010784456686352</c:v>
                </c:pt>
                <c:pt idx="2458">
                  <c:v>-1.0103023925377339</c:v>
                </c:pt>
                <c:pt idx="2459">
                  <c:v>-1.0097400811666311</c:v>
                </c:pt>
                <c:pt idx="2460">
                  <c:v>-1.0090975672368261</c:v>
                </c:pt>
                <c:pt idx="2461">
                  <c:v>-1.008374901782501</c:v>
                </c:pt>
                <c:pt idx="2462">
                  <c:v>-1.007572142204191</c:v>
                </c:pt>
                <c:pt idx="2463">
                  <c:v>-1.0066893522642171</c:v>
                </c:pt>
                <c:pt idx="2464">
                  <c:v>-1.005726602081626</c:v>
                </c:pt>
                <c:pt idx="2465">
                  <c:v>-1.0046839681266191</c:v>
                </c:pt>
                <c:pt idx="2466">
                  <c:v>-1.0035615332144801</c:v>
                </c:pt>
                <c:pt idx="2467">
                  <c:v>-1.002359386498997</c:v>
                </c:pt>
                <c:pt idx="2468">
                  <c:v>-1.0010776234653771</c:v>
                </c:pt>
                <c:pt idx="2469">
                  <c:v>-0.99971634592266789</c:v>
                </c:pt>
                <c:pt idx="2470">
                  <c:v>-0.99827566199566686</c:v>
                </c:pt>
                <c:pt idx="2471">
                  <c:v>-0.99675568611633447</c:v>
                </c:pt>
                <c:pt idx="2472">
                  <c:v>-0.99515653901470535</c:v>
                </c:pt>
                <c:pt idx="2473">
                  <c:v>-0.99347834770929777</c:v>
                </c:pt>
                <c:pt idx="2474">
                  <c:v>-0.99172124549702589</c:v>
                </c:pt>
                <c:pt idx="2475">
                  <c:v>-0.98988537194261139</c:v>
                </c:pt>
                <c:pt idx="2476">
                  <c:v>-0.98797087286749796</c:v>
                </c:pt>
                <c:pt idx="2477">
                  <c:v>-0.98597790033826915</c:v>
                </c:pt>
                <c:pt idx="2478">
                  <c:v>-0.98390661265457002</c:v>
                </c:pt>
                <c:pt idx="2479">
                  <c:v>-0.98175717433653287</c:v>
                </c:pt>
                <c:pt idx="2480">
                  <c:v>-0.97952975611171078</c:v>
                </c:pt>
                <c:pt idx="2481">
                  <c:v>-0.97722453490151528</c:v>
                </c:pt>
                <c:pt idx="2482">
                  <c:v>-0.97484169380716557</c:v>
                </c:pt>
                <c:pt idx="2483">
                  <c:v>-0.97238142209514311</c:v>
                </c:pt>
                <c:pt idx="2484">
                  <c:v>-0.96984391518215973</c:v>
                </c:pt>
                <c:pt idx="2485">
                  <c:v>-0.96722937461963576</c:v>
                </c:pt>
                <c:pt idx="2486">
                  <c:v>-0.96453800807768986</c:v>
                </c:pt>
                <c:pt idx="2487">
                  <c:v>-0.96177002932864564</c:v>
                </c:pt>
                <c:pt idx="2488">
                  <c:v>-0.95892565823005038</c:v>
                </c:pt>
                <c:pt idx="2489">
                  <c:v>-0.95600512070721388</c:v>
                </c:pt>
                <c:pt idx="2490">
                  <c:v>-0.95300864873526137</c:v>
                </c:pt>
                <c:pt idx="2491">
                  <c:v>-0.94993648032070943</c:v>
                </c:pt>
                <c:pt idx="2492">
                  <c:v>-0.94678885948256042</c:v>
                </c:pt>
                <c:pt idx="2493">
                  <c:v>-0.94356603623292168</c:v>
                </c:pt>
                <c:pt idx="2494">
                  <c:v>-0.94026826655714546</c:v>
                </c:pt>
                <c:pt idx="2495">
                  <c:v>-0.93689581239349828</c:v>
                </c:pt>
                <c:pt idx="2496">
                  <c:v>-0.9334489416123537</c:v>
                </c:pt>
                <c:pt idx="2497">
                  <c:v>-0.92992792799491686</c:v>
                </c:pt>
                <c:pt idx="2498">
                  <c:v>-0.92633305121147758</c:v>
                </c:pt>
                <c:pt idx="2499">
                  <c:v>-0.92266459679919721</c:v>
                </c:pt>
                <c:pt idx="2500">
                  <c:v>-0.91892285613942781</c:v>
                </c:pt>
                <c:pt idx="2501">
                  <c:v>-0.91510812643456929</c:v>
                </c:pt>
                <c:pt idx="2502">
                  <c:v>-0.91122071068446109</c:v>
                </c:pt>
                <c:pt idx="2503">
                  <c:v>-0.90726091766231753</c:v>
                </c:pt>
                <c:pt idx="2504">
                  <c:v>-0.90322906189020002</c:v>
                </c:pt>
                <c:pt idx="2505">
                  <c:v>-0.89912546361403656</c:v>
                </c:pt>
                <c:pt idx="2506">
                  <c:v>-0.89495044877818475</c:v>
                </c:pt>
                <c:pt idx="2507">
                  <c:v>-0.89070434899954098</c:v>
                </c:pt>
                <c:pt idx="2508">
                  <c:v>-0.88638750154120238</c:v>
                </c:pt>
                <c:pt idx="2509">
                  <c:v>-0.88200024928567711</c:v>
                </c:pt>
                <c:pt idx="2510">
                  <c:v>-0.87754294070765015</c:v>
                </c:pt>
                <c:pt idx="2511">
                  <c:v>-0.87301592984630361</c:v>
                </c:pt>
                <c:pt idx="2512">
                  <c:v>-0.86841957627719724</c:v>
                </c:pt>
                <c:pt idx="2513">
                  <c:v>-0.8637542450837058</c:v>
                </c:pt>
                <c:pt idx="2514">
                  <c:v>-0.85902030682802277</c:v>
                </c:pt>
                <c:pt idx="2515">
                  <c:v>-0.85421813752172537</c:v>
                </c:pt>
                <c:pt idx="2516">
                  <c:v>-0.84934811859590975</c:v>
                </c:pt>
                <c:pt idx="2517">
                  <c:v>-0.84441063687089313</c:v>
                </c:pt>
                <c:pt idx="2518">
                  <c:v>-0.83940608452549026</c:v>
                </c:pt>
                <c:pt idx="2519">
                  <c:v>-0.83433485906586169</c:v>
                </c:pt>
                <c:pt idx="2520">
                  <c:v>-0.82919736329394189</c:v>
                </c:pt>
                <c:pt idx="2521">
                  <c:v>-0.82399400527544364</c:v>
                </c:pt>
                <c:pt idx="2522">
                  <c:v>-0.81872519830744717</c:v>
                </c:pt>
                <c:pt idx="2523">
                  <c:v>-0.81339136088557074</c:v>
                </c:pt>
                <c:pt idx="2524">
                  <c:v>-0.80799291667073225</c:v>
                </c:pt>
                <c:pt idx="2525">
                  <c:v>-0.80253029445549573</c:v>
                </c:pt>
                <c:pt idx="2526">
                  <c:v>-0.79700392813001486</c:v>
                </c:pt>
                <c:pt idx="2527">
                  <c:v>-0.79141425664756926</c:v>
                </c:pt>
                <c:pt idx="2528">
                  <c:v>-0.78576172398969735</c:v>
                </c:pt>
                <c:pt idx="2529">
                  <c:v>-0.78004677913093334</c:v>
                </c:pt>
                <c:pt idx="2530">
                  <c:v>-0.77426987600314423</c:v>
                </c:pt>
                <c:pt idx="2531">
                  <c:v>-0.76843147345947582</c:v>
                </c:pt>
                <c:pt idx="2532">
                  <c:v>-0.76253203523790469</c:v>
                </c:pt>
                <c:pt idx="2533">
                  <c:v>-0.7565720299244062</c:v>
                </c:pt>
                <c:pt idx="2534">
                  <c:v>-0.75055193091573325</c:v>
                </c:pt>
                <c:pt idx="2535">
                  <c:v>-0.74447221638181638</c:v>
                </c:pt>
                <c:pt idx="2536">
                  <c:v>-0.73833336922778181</c:v>
                </c:pt>
                <c:pt idx="2537">
                  <c:v>-0.73213587705559668</c:v>
                </c:pt>
                <c:pt idx="2538">
                  <c:v>-0.72588023212533692</c:v>
                </c:pt>
                <c:pt idx="2539">
                  <c:v>-0.71956693131609029</c:v>
                </c:pt>
                <c:pt idx="2540">
                  <c:v>-0.71319647608648729</c:v>
                </c:pt>
                <c:pt idx="2541">
                  <c:v>-0.70676937243487281</c:v>
                </c:pt>
                <c:pt idx="2542">
                  <c:v>-0.70028613085911373</c:v>
                </c:pt>
                <c:pt idx="2543">
                  <c:v>-0.69374726631605221</c:v>
                </c:pt>
                <c:pt idx="2544">
                  <c:v>-0.68715329818060122</c:v>
                </c:pt>
                <c:pt idx="2545">
                  <c:v>-0.68050475020449341</c:v>
                </c:pt>
                <c:pt idx="2546">
                  <c:v>-0.67380215047467784</c:v>
                </c:pt>
                <c:pt idx="2547">
                  <c:v>-0.66704603137137675</c:v>
                </c:pt>
                <c:pt idx="2548">
                  <c:v>-0.66023692952579682</c:v>
                </c:pt>
                <c:pt idx="2549">
                  <c:v>-0.6533753857775082</c:v>
                </c:pt>
                <c:pt idx="2550">
                  <c:v>-0.64646194513148314</c:v>
                </c:pt>
                <c:pt idx="2551">
                  <c:v>-0.63949715671480845</c:v>
                </c:pt>
                <c:pt idx="2552">
                  <c:v>-0.6324815737330679</c:v>
                </c:pt>
                <c:pt idx="2553">
                  <c:v>-0.62541575342640454</c:v>
                </c:pt>
                <c:pt idx="2554">
                  <c:v>-0.61830025702525571</c:v>
                </c:pt>
                <c:pt idx="2555">
                  <c:v>-0.61113564970577761</c:v>
                </c:pt>
                <c:pt idx="2556">
                  <c:v>-0.60392250054495256</c:v>
                </c:pt>
                <c:pt idx="2557">
                  <c:v>-0.5966613824753908</c:v>
                </c:pt>
                <c:pt idx="2558">
                  <c:v>-0.58935287223981903</c:v>
                </c:pt>
                <c:pt idx="2559">
                  <c:v>-0.58199755034527267</c:v>
                </c:pt>
                <c:pt idx="2560">
                  <c:v>-0.57459600101698594</c:v>
                </c:pt>
                <c:pt idx="2561">
                  <c:v>-0.56714881215198998</c:v>
                </c:pt>
                <c:pt idx="2562">
                  <c:v>-0.55965657527241253</c:v>
                </c:pt>
                <c:pt idx="2563">
                  <c:v>-0.55211988547849722</c:v>
                </c:pt>
                <c:pt idx="2564">
                  <c:v>-0.54453934140133331</c:v>
                </c:pt>
                <c:pt idx="2565">
                  <c:v>-0.5369155451553107</c:v>
                </c:pt>
                <c:pt idx="2566">
                  <c:v>-0.52924910229028999</c:v>
                </c:pt>
                <c:pt idx="2567">
                  <c:v>-0.52154062174350679</c:v>
                </c:pt>
                <c:pt idx="2568">
                  <c:v>-0.51379071579120361</c:v>
                </c:pt>
                <c:pt idx="2569">
                  <c:v>-0.50600000000000045</c:v>
                </c:pt>
                <c:pt idx="2570">
                  <c:v>-0.49816909317799568</c:v>
                </c:pt>
                <c:pt idx="2571">
                  <c:v>-0.49029861732561819</c:v>
                </c:pt>
                <c:pt idx="2572">
                  <c:v>-0.48238919758622401</c:v>
                </c:pt>
                <c:pt idx="2573">
                  <c:v>-0.47444146219643751</c:v>
                </c:pt>
                <c:pt idx="2574">
                  <c:v>-0.4664560424362546</c:v>
                </c:pt>
                <c:pt idx="2575">
                  <c:v>-0.45843357257889877</c:v>
                </c:pt>
                <c:pt idx="2576">
                  <c:v>-0.45037468984044499</c:v>
                </c:pt>
                <c:pt idx="2577">
                  <c:v>-0.44228003432920182</c:v>
                </c:pt>
                <c:pt idx="2578">
                  <c:v>-0.43415024899487031</c:v>
                </c:pt>
                <c:pt idx="2579">
                  <c:v>-0.42598597957747508</c:v>
                </c:pt>
                <c:pt idx="2580">
                  <c:v>-0.41778787455607652</c:v>
                </c:pt>
                <c:pt idx="2581">
                  <c:v>-0.40955658509725729</c:v>
                </c:pt>
                <c:pt idx="2582">
                  <c:v>-0.40129276500340549</c:v>
                </c:pt>
                <c:pt idx="2583">
                  <c:v>-0.39299707066078082</c:v>
                </c:pt>
                <c:pt idx="2584">
                  <c:v>-0.38467016098738249</c:v>
                </c:pt>
                <c:pt idx="2585">
                  <c:v>-0.37631269738060757</c:v>
                </c:pt>
                <c:pt idx="2586">
                  <c:v>-0.36792534366471907</c:v>
                </c:pt>
                <c:pt idx="2587">
                  <c:v>-0.35950876603811871</c:v>
                </c:pt>
                <c:pt idx="2588">
                  <c:v>-0.3510636330204337</c:v>
                </c:pt>
                <c:pt idx="2589">
                  <c:v>-0.34259061539941271</c:v>
                </c:pt>
                <c:pt idx="2590">
                  <c:v>-0.33409038617764819</c:v>
                </c:pt>
                <c:pt idx="2591">
                  <c:v>-0.32556362051912291</c:v>
                </c:pt>
                <c:pt idx="2592">
                  <c:v>-0.31701099569557772</c:v>
                </c:pt>
                <c:pt idx="2593">
                  <c:v>-0.30843319103271949</c:v>
                </c:pt>
                <c:pt idx="2594">
                  <c:v>-0.29983088785626172</c:v>
                </c:pt>
                <c:pt idx="2595">
                  <c:v>-0.29120476943781048</c:v>
                </c:pt>
                <c:pt idx="2596">
                  <c:v>-0.28255552094058861</c:v>
                </c:pt>
                <c:pt idx="2597">
                  <c:v>-0.27388382936501632</c:v>
                </c:pt>
                <c:pt idx="2598">
                  <c:v>-0.26519038349414281</c:v>
                </c:pt>
                <c:pt idx="2599">
                  <c:v>-0.25647587383893949</c:v>
                </c:pt>
                <c:pt idx="2600">
                  <c:v>-0.24774099258344909</c:v>
                </c:pt>
                <c:pt idx="2601">
                  <c:v>-0.23898643352980919</c:v>
                </c:pt>
                <c:pt idx="2602">
                  <c:v>-0.23021289204314241</c:v>
                </c:pt>
                <c:pt idx="2603">
                  <c:v>-0.2214210649963283</c:v>
                </c:pt>
                <c:pt idx="2604">
                  <c:v>-0.21261165071464591</c:v>
                </c:pt>
                <c:pt idx="2605">
                  <c:v>-0.20378534892031011</c:v>
                </c:pt>
                <c:pt idx="2606">
                  <c:v>-0.1949428606768917</c:v>
                </c:pt>
                <c:pt idx="2607">
                  <c:v>-0.18608488833363629</c:v>
                </c:pt>
                <c:pt idx="2608">
                  <c:v>-0.17721213546967199</c:v>
                </c:pt>
                <c:pt idx="2609">
                  <c:v>-0.16832530683812849</c:v>
                </c:pt>
                <c:pt idx="2610">
                  <c:v>-0.15942510831015769</c:v>
                </c:pt>
                <c:pt idx="2611">
                  <c:v>-0.15051224681887029</c:v>
                </c:pt>
                <c:pt idx="2612">
                  <c:v>-0.14158743030318</c:v>
                </c:pt>
                <c:pt idx="2613">
                  <c:v>-0.13265136765157501</c:v>
                </c:pt>
                <c:pt idx="2614">
                  <c:v>-0.12370476864581439</c:v>
                </c:pt>
                <c:pt idx="2615">
                  <c:v>-0.11474834390454609</c:v>
                </c:pt>
                <c:pt idx="2616">
                  <c:v>-0.1057828048268661</c:v>
                </c:pt>
                <c:pt idx="2617">
                  <c:v>-9.6808863535811598E-2</c:v>
                </c:pt>
                <c:pt idx="2618">
                  <c:v>-8.7827232821801049E-2</c:v>
                </c:pt>
                <c:pt idx="2619">
                  <c:v>-7.8838626086012734E-2</c:v>
                </c:pt>
                <c:pt idx="2620">
                  <c:v>-6.9843757283723704E-2</c:v>
                </c:pt>
                <c:pt idx="2621">
                  <c:v>-6.0843340867599217E-2</c:v>
                </c:pt>
                <c:pt idx="2622">
                  <c:v>-5.1838091730948228E-2</c:v>
                </c:pt>
                <c:pt idx="2623">
                  <c:v>-4.2828725150934693E-2</c:v>
                </c:pt>
                <c:pt idx="2624">
                  <c:v>-3.3815956731767537E-2</c:v>
                </c:pt>
                <c:pt idx="2625">
                  <c:v>-2.4800502347859198E-2</c:v>
                </c:pt>
                <c:pt idx="2626">
                  <c:v>-1.578307808696806E-2</c:v>
                </c:pt>
                <c:pt idx="2627">
                  <c:v>-6.7644001933149841E-3</c:v>
                </c:pt>
                <c:pt idx="2628">
                  <c:v>2.254814989303547E-3</c:v>
                </c:pt>
                <c:pt idx="2629">
                  <c:v>1.127385107441569E-2</c:v>
                </c:pt>
                <c:pt idx="2630">
                  <c:v>2.0291991689772429E-2</c:v>
                </c:pt>
                <c:pt idx="2631">
                  <c:v>2.9308520534253611E-2</c:v>
                </c:pt>
                <c:pt idx="2632">
                  <c:v>3.8322721434759427E-2</c:v>
                </c:pt>
                <c:pt idx="2633">
                  <c:v>4.7333878403097017E-2</c:v>
                </c:pt>
                <c:pt idx="2634">
                  <c:v>5.6341275692847047E-2</c:v>
                </c:pt>
                <c:pt idx="2635">
                  <c:v>6.5344197856220074E-2</c:v>
                </c:pt>
                <c:pt idx="2636">
                  <c:v>7.4341929800881071E-2</c:v>
                </c:pt>
                <c:pt idx="2637">
                  <c:v>8.3333756846745793E-2</c:v>
                </c:pt>
                <c:pt idx="2638">
                  <c:v>9.2318964782752366E-2</c:v>
                </c:pt>
                <c:pt idx="2639">
                  <c:v>0.10129683992358671</c:v>
                </c:pt>
                <c:pt idx="2640">
                  <c:v>0.11026666916637159</c:v>
                </c:pt>
                <c:pt idx="2641">
                  <c:v>0.1192277400473042</c:v>
                </c:pt>
                <c:pt idx="2642">
                  <c:v>0.12817934079825141</c:v>
                </c:pt>
                <c:pt idx="2643">
                  <c:v>0.13712076040328119</c:v>
                </c:pt>
                <c:pt idx="2644">
                  <c:v>0.1460512886551403</c:v>
                </c:pt>
                <c:pt idx="2645">
                  <c:v>0.15497021621166071</c:v>
                </c:pt>
                <c:pt idx="2646">
                  <c:v>0.16387683465210781</c:v>
                </c:pt>
                <c:pt idx="2647">
                  <c:v>0.17277043653344601</c:v>
                </c:pt>
                <c:pt idx="2648">
                  <c:v>0.1816503154465314</c:v>
                </c:pt>
                <c:pt idx="2649">
                  <c:v>0.1905157660722184</c:v>
                </c:pt>
                <c:pt idx="2650">
                  <c:v>0.1993660842373868</c:v>
                </c:pt>
                <c:pt idx="2651">
                  <c:v>0.20820056697087069</c:v>
                </c:pt>
                <c:pt idx="2652">
                  <c:v>0.2170185125592963</c:v>
                </c:pt>
                <c:pt idx="2653">
                  <c:v>0.22581922060281431</c:v>
                </c:pt>
                <c:pt idx="2654">
                  <c:v>0.2346019920707379</c:v>
                </c:pt>
                <c:pt idx="2655">
                  <c:v>0.2433661293570627</c:v>
                </c:pt>
                <c:pt idx="2656">
                  <c:v>0.25211093633587472</c:v>
                </c:pt>
                <c:pt idx="2657">
                  <c:v>0.26083571841664788</c:v>
                </c:pt>
                <c:pt idx="2658">
                  <c:v>0.2695397825994113</c:v>
                </c:pt>
                <c:pt idx="2659">
                  <c:v>0.2782224375297947</c:v>
                </c:pt>
                <c:pt idx="2660">
                  <c:v>0.28688299355393931</c:v>
                </c:pt>
                <c:pt idx="2661">
                  <c:v>0.29552076277328088</c:v>
                </c:pt>
                <c:pt idx="2662">
                  <c:v>0.30413505909918548</c:v>
                </c:pt>
                <c:pt idx="2663">
                  <c:v>0.31272519830744661</c:v>
                </c:pt>
                <c:pt idx="2664">
                  <c:v>0.32129049809262872</c:v>
                </c:pt>
                <c:pt idx="2665">
                  <c:v>0.32983027812226717</c:v>
                </c:pt>
                <c:pt idx="2666">
                  <c:v>0.33834386009090311</c:v>
                </c:pt>
                <c:pt idx="2667">
                  <c:v>0.34683056777396221</c:v>
                </c:pt>
                <c:pt idx="2668">
                  <c:v>0.35528972708146239</c:v>
                </c:pt>
                <c:pt idx="2669">
                  <c:v>0.36372066611156229</c:v>
                </c:pt>
                <c:pt idx="2670">
                  <c:v>0.37212271520392548</c:v>
                </c:pt>
                <c:pt idx="2671">
                  <c:v>0.38049520699291262</c:v>
                </c:pt>
                <c:pt idx="2672">
                  <c:v>0.38883747646058658</c:v>
                </c:pt>
                <c:pt idx="2673">
                  <c:v>0.39714886098953878</c:v>
                </c:pt>
                <c:pt idx="2674">
                  <c:v>0.40542870041551721</c:v>
                </c:pt>
                <c:pt idx="2675">
                  <c:v>0.41367633707986362</c:v>
                </c:pt>
                <c:pt idx="2676">
                  <c:v>0.42189111588174788</c:v>
                </c:pt>
                <c:pt idx="2677">
                  <c:v>0.43007238433020678</c:v>
                </c:pt>
                <c:pt idx="2678">
                  <c:v>0.43821949259596787</c:v>
                </c:pt>
                <c:pt idx="2679">
                  <c:v>0.4463317935630628</c:v>
                </c:pt>
                <c:pt idx="2680">
                  <c:v>0.45440864288023131</c:v>
                </c:pt>
                <c:pt idx="2681">
                  <c:v>0.46244939901209853</c:v>
                </c:pt>
                <c:pt idx="2682">
                  <c:v>0.4704534232901329</c:v>
                </c:pt>
                <c:pt idx="2683">
                  <c:v>0.47842007996337188</c:v>
                </c:pt>
                <c:pt idx="2684">
                  <c:v>0.48634873624892339</c:v>
                </c:pt>
                <c:pt idx="2685">
                  <c:v>0.49423876238222431</c:v>
                </c:pt>
                <c:pt idx="2686">
                  <c:v>0.50208953166706316</c:v>
                </c:pt>
                <c:pt idx="2687">
                  <c:v>0.50990042052535522</c:v>
                </c:pt>
                <c:pt idx="2688">
                  <c:v>0.51767080854667691</c:v>
                </c:pt>
                <c:pt idx="2689">
                  <c:v>0.52540007853754134</c:v>
                </c:pt>
                <c:pt idx="2690">
                  <c:v>0.53308761657042336</c:v>
                </c:pt>
                <c:pt idx="2691">
                  <c:v>0.54073281203251899</c:v>
                </c:pt>
                <c:pt idx="2692">
                  <c:v>0.5483350576742515</c:v>
                </c:pt>
                <c:pt idx="2693">
                  <c:v>0.55589374965750094</c:v>
                </c:pt>
                <c:pt idx="2694">
                  <c:v>0.56340828760356765</c:v>
                </c:pt>
                <c:pt idx="2695">
                  <c:v>0.57087807464085705</c:v>
                </c:pt>
                <c:pt idx="2696">
                  <c:v>0.57830251745229333</c:v>
                </c:pt>
                <c:pt idx="2697">
                  <c:v>0.58568102632244279</c:v>
                </c:pt>
                <c:pt idx="2698">
                  <c:v>0.5930130151843529</c:v>
                </c:pt>
                <c:pt idx="2699">
                  <c:v>0.60029790166610697</c:v>
                </c:pt>
                <c:pt idx="2700">
                  <c:v>0.6075351071370787</c:v>
                </c:pt>
                <c:pt idx="2701">
                  <c:v>0.61472405675389319</c:v>
                </c:pt>
                <c:pt idx="2702">
                  <c:v>0.62186417950608364</c:v>
                </c:pt>
                <c:pt idx="2703">
                  <c:v>0.62895490826145029</c:v>
                </c:pt>
                <c:pt idx="2704">
                  <c:v>0.63599567981110416</c:v>
                </c:pt>
                <c:pt idx="2705">
                  <c:v>0.64298593491420375</c:v>
                </c:pt>
                <c:pt idx="2706">
                  <c:v>0.64992511834237177</c:v>
                </c:pt>
                <c:pt idx="2707">
                  <c:v>0.65681267892380069</c:v>
                </c:pt>
                <c:pt idx="2708">
                  <c:v>0.66364806958702915</c:v>
                </c:pt>
                <c:pt idx="2709">
                  <c:v>0.67043074740439657</c:v>
                </c:pt>
                <c:pt idx="2710">
                  <c:v>0.67716017363516412</c:v>
                </c:pt>
                <c:pt idx="2711">
                  <c:v>0.68383581376831093</c:v>
                </c:pt>
                <c:pt idx="2712">
                  <c:v>0.69045713756498683</c:v>
                </c:pt>
                <c:pt idx="2713">
                  <c:v>0.69702361910063004</c:v>
                </c:pt>
                <c:pt idx="2714">
                  <c:v>0.7035347368067375</c:v>
                </c:pt>
                <c:pt idx="2715">
                  <c:v>0.70998997351229798</c:v>
                </c:pt>
                <c:pt idx="2716">
                  <c:v>0.71638881648486596</c:v>
                </c:pt>
                <c:pt idx="2717">
                  <c:v>0.72273075747129012</c:v>
                </c:pt>
                <c:pt idx="2718">
                  <c:v>0.72901529273807975</c:v>
                </c:pt>
                <c:pt idx="2719">
                  <c:v>0.73524192311142056</c:v>
                </c:pt>
                <c:pt idx="2720">
                  <c:v>0.74141015401682075</c:v>
                </c:pt>
                <c:pt idx="2721">
                  <c:v>0.74751949551839292</c:v>
                </c:pt>
                <c:pt idx="2722">
                  <c:v>0.75356946235777322</c:v>
                </c:pt>
                <c:pt idx="2723">
                  <c:v>0.75955957399266227</c:v>
                </c:pt>
                <c:pt idx="2724">
                  <c:v>0.76548935463499479</c:v>
                </c:pt>
                <c:pt idx="2725">
                  <c:v>0.77135833328872927</c:v>
                </c:pt>
                <c:pt idx="2726">
                  <c:v>0.77716604378726195</c:v>
                </c:pt>
                <c:pt idx="2727">
                  <c:v>0.7829120248304513</c:v>
                </c:pt>
                <c:pt idx="2728">
                  <c:v>0.78859582002126016</c:v>
                </c:pt>
                <c:pt idx="2729">
                  <c:v>0.79421697790200463</c:v>
                </c:pt>
                <c:pt idx="2730">
                  <c:v>0.79977505199021559</c:v>
                </c:pt>
                <c:pt idx="2731">
                  <c:v>0.80526960081410104</c:v>
                </c:pt>
                <c:pt idx="2732">
                  <c:v>0.81070018794761189</c:v>
                </c:pt>
                <c:pt idx="2733">
                  <c:v>0.81606638204510529</c:v>
                </c:pt>
                <c:pt idx="2734">
                  <c:v>0.82136775687560903</c:v>
                </c:pt>
                <c:pt idx="2735">
                  <c:v>0.82660389135667423</c:v>
                </c:pt>
                <c:pt idx="2736">
                  <c:v>0.83177436958782269</c:v>
                </c:pt>
                <c:pt idx="2737">
                  <c:v>0.83687878088357948</c:v>
                </c:pt>
                <c:pt idx="2738">
                  <c:v>0.84191671980609595</c:v>
                </c:pt>
                <c:pt idx="2739">
                  <c:v>0.84688778619735205</c:v>
                </c:pt>
                <c:pt idx="2740">
                  <c:v>0.85179158521093901</c:v>
                </c:pt>
                <c:pt idx="2741">
                  <c:v>0.85662772734342385</c:v>
                </c:pt>
                <c:pt idx="2742">
                  <c:v>0.86139582846528606</c:v>
                </c:pt>
                <c:pt idx="2743">
                  <c:v>0.86609550985142914</c:v>
                </c:pt>
                <c:pt idx="2744">
                  <c:v>0.87072639821126085</c:v>
                </c:pt>
                <c:pt idx="2745">
                  <c:v>0.87528812571834502</c:v>
                </c:pt>
                <c:pt idx="2746">
                  <c:v>0.87978033003961731</c:v>
                </c:pt>
                <c:pt idx="2747">
                  <c:v>0.88420265436416445</c:v>
                </c:pt>
                <c:pt idx="2748">
                  <c:v>0.88855474743156437</c:v>
                </c:pt>
                <c:pt idx="2749">
                  <c:v>0.89283626355978885</c:v>
                </c:pt>
                <c:pt idx="2750">
                  <c:v>0.89704686267265876</c:v>
                </c:pt>
                <c:pt idx="2751">
                  <c:v>0.90118621032685708</c:v>
                </c:pt>
                <c:pt idx="2752">
                  <c:v>0.9052539777384917</c:v>
                </c:pt>
                <c:pt idx="2753">
                  <c:v>0.90924984180921253</c:v>
                </c:pt>
                <c:pt idx="2754">
                  <c:v>0.91317348515187313</c:v>
                </c:pt>
                <c:pt idx="2755">
                  <c:v>0.91702459611574216</c:v>
                </c:pt>
                <c:pt idx="2756">
                  <c:v>0.92080286881125473</c:v>
                </c:pt>
                <c:pt idx="2757">
                  <c:v>0.9245080031343117</c:v>
                </c:pt>
                <c:pt idx="2758">
                  <c:v>0.92813970479011554</c:v>
                </c:pt>
                <c:pt idx="2759">
                  <c:v>0.93169768531654584</c:v>
                </c:pt>
                <c:pt idx="2760">
                  <c:v>0.9351816621070701</c:v>
                </c:pt>
                <c:pt idx="2761">
                  <c:v>0.93859135843319375</c:v>
                </c:pt>
                <c:pt idx="2762">
                  <c:v>0.9419265034664388</c:v>
                </c:pt>
                <c:pt idx="2763">
                  <c:v>0.94518683229985445</c:v>
                </c:pt>
                <c:pt idx="2764">
                  <c:v>0.94837208596906042</c:v>
                </c:pt>
                <c:pt idx="2765">
                  <c:v>0.95148201147281508</c:v>
                </c:pt>
                <c:pt idx="2766">
                  <c:v>0.95451636179311117</c:v>
                </c:pt>
                <c:pt idx="2767">
                  <c:v>0.95747489591479584</c:v>
                </c:pt>
                <c:pt idx="2768">
                  <c:v>0.96035737884471495</c:v>
                </c:pt>
                <c:pt idx="2769">
                  <c:v>0.96316358163037796</c:v>
                </c:pt>
                <c:pt idx="2770">
                  <c:v>0.9658932813781439</c:v>
                </c:pt>
                <c:pt idx="2771">
                  <c:v>0.96854626127092369</c:v>
                </c:pt>
                <c:pt idx="2772">
                  <c:v>0.97112231058540455</c:v>
                </c:pt>
                <c:pt idx="2773">
                  <c:v>0.97362122470878498</c:v>
                </c:pt>
                <c:pt idx="2774">
                  <c:v>0.97604280515502895</c:v>
                </c:pt>
                <c:pt idx="2775">
                  <c:v>0.97838685958062954</c:v>
                </c:pt>
                <c:pt idx="2776">
                  <c:v>0.9806532017998878</c:v>
                </c:pt>
                <c:pt idx="2777">
                  <c:v>0.98284165179970118</c:v>
                </c:pt>
                <c:pt idx="2778">
                  <c:v>0.98495203575386192</c:v>
                </c:pt>
                <c:pt idx="2779">
                  <c:v>0.98698418603686233</c:v>
                </c:pt>
                <c:pt idx="2780">
                  <c:v>0.98893794123721157</c:v>
                </c:pt>
                <c:pt idx="2781">
                  <c:v>0.99081314617025451</c:v>
                </c:pt>
                <c:pt idx="2782">
                  <c:v>0.99260965189049888</c:v>
                </c:pt>
                <c:pt idx="2783">
                  <c:v>0.99432731570344468</c:v>
                </c:pt>
                <c:pt idx="2784">
                  <c:v>0.99596600117691991</c:v>
                </c:pt>
                <c:pt idx="2785">
                  <c:v>0.997525578151916</c:v>
                </c:pt>
                <c:pt idx="2786">
                  <c:v>0.99900592275292632</c:v>
                </c:pt>
                <c:pt idx="2787">
                  <c:v>1.0004069173977861</c:v>
                </c:pt>
                <c:pt idx="2788">
                  <c:v>1.001728450807011</c:v>
                </c:pt>
                <c:pt idx="2789">
                  <c:v>1.0029704180126371</c:v>
                </c:pt>
                <c:pt idx="2790">
                  <c:v>1.004132720366558</c:v>
                </c:pt>
                <c:pt idx="2791">
                  <c:v>1.0052152655483571</c:v>
                </c:pt>
                <c:pt idx="2792">
                  <c:v>1.006217967572647</c:v>
                </c:pt>
                <c:pt idx="2793">
                  <c:v>1.007140746795895</c:v>
                </c:pt>
                <c:pt idx="2794">
                  <c:v>1.0079835299227471</c:v>
                </c:pt>
                <c:pt idx="2795">
                  <c:v>1.0087462500118549</c:v>
                </c:pt>
                <c:pt idx="2796">
                  <c:v>1.0094288464811909</c:v>
                </c:pt>
                <c:pt idx="2797">
                  <c:v>1.0100312651128569</c:v>
                </c:pt>
                <c:pt idx="2798">
                  <c:v>1.0105534580573949</c:v>
                </c:pt>
                <c:pt idx="2799">
                  <c:v>1.0109953838375869</c:v>
                </c:pt>
                <c:pt idx="2800">
                  <c:v>1.0113570073517471</c:v>
                </c:pt>
                <c:pt idx="2801">
                  <c:v>1.011638299876513</c:v>
                </c:pt>
                <c:pt idx="2802">
                  <c:v>1.011839239069124</c:v>
                </c:pt>
                <c:pt idx="2803">
                  <c:v>1.011959808969199</c:v>
                </c:pt>
                <c:pt idx="2804">
                  <c:v>1.0269999999999999</c:v>
                </c:pt>
                <c:pt idx="2805">
                  <c:v>1.026889851690316</c:v>
                </c:pt>
                <c:pt idx="2806">
                  <c:v>1.0265594303886261</c:v>
                </c:pt>
                <c:pt idx="2807">
                  <c:v>1.026008806971946</c:v>
                </c:pt>
                <c:pt idx="2808">
                  <c:v>1.0252380995517429</c:v>
                </c:pt>
                <c:pt idx="2809">
                  <c:v>1.0242474734486009</c:v>
                </c:pt>
                <c:pt idx="2810">
                  <c:v>1.023037141156758</c:v>
                </c:pt>
                <c:pt idx="2811">
                  <c:v>1.021607362298522</c:v>
                </c:pt>
                <c:pt idx="2812">
                  <c:v>1.0199584435685869</c:v>
                </c:pt>
                <c:pt idx="2813">
                  <c:v>1.018090738668239</c:v>
                </c:pt>
                <c:pt idx="2814">
                  <c:v>1.01600464822949</c:v>
                </c:pt>
                <c:pt idx="2815">
                  <c:v>1.0137006197291361</c:v>
                </c:pt>
                <c:pt idx="2816">
                  <c:v>1.011179147392778</c:v>
                </c:pt>
                <c:pt idx="2817">
                  <c:v>1.0084407720888</c:v>
                </c:pt>
                <c:pt idx="2818">
                  <c:v>1.0054860812123541</c:v>
                </c:pt>
                <c:pt idx="2819">
                  <c:v>1.002315708559363</c:v>
                </c:pt>
                <c:pt idx="2820">
                  <c:v>0.9989303341905631</c:v>
                </c:pt>
                <c:pt idx="2821">
                  <c:v>0.99533068428563309</c:v>
                </c:pt>
                <c:pt idx="2822">
                  <c:v>0.99151753098742035</c:v>
                </c:pt>
                <c:pt idx="2823">
                  <c:v>0.98749169223631539</c:v>
                </c:pt>
                <c:pt idx="2824">
                  <c:v>0.98325403159479807</c:v>
                </c:pt>
                <c:pt idx="2825">
                  <c:v>0.97880545806219965</c:v>
                </c:pt>
                <c:pt idx="2826">
                  <c:v>0.9741469258797183</c:v>
                </c:pt>
                <c:pt idx="2827">
                  <c:v>0.96927943432572894</c:v>
                </c:pt>
                <c:pt idx="2828">
                  <c:v>0.96420402750143297</c:v>
                </c:pt>
                <c:pt idx="2829">
                  <c:v>0.95892179410689427</c:v>
                </c:pt>
                <c:pt idx="2830">
                  <c:v>0.95343386720750645</c:v>
                </c:pt>
                <c:pt idx="2831">
                  <c:v>0.94774142399094585</c:v>
                </c:pt>
                <c:pt idx="2832">
                  <c:v>0.94184568551465775</c:v>
                </c:pt>
                <c:pt idx="2833">
                  <c:v>0.9357479164439344</c:v>
                </c:pt>
                <c:pt idx="2834">
                  <c:v>0.92944942478063741</c:v>
                </c:pt>
                <c:pt idx="2835">
                  <c:v>0.92295156158262526</c:v>
                </c:pt>
                <c:pt idx="2836">
                  <c:v>0.91625572067394423</c:v>
                </c:pt>
                <c:pt idx="2837">
                  <c:v>0.90936333834584648</c:v>
                </c:pt>
                <c:pt idx="2838">
                  <c:v>0.9022758930486986</c:v>
                </c:pt>
                <c:pt idx="2839">
                  <c:v>0.8949949050748458</c:v>
                </c:pt>
                <c:pt idx="2840">
                  <c:v>0.88752193623250297</c:v>
                </c:pt>
                <c:pt idx="2841">
                  <c:v>0.87985858951073781</c:v>
                </c:pt>
                <c:pt idx="2842">
                  <c:v>0.87200650873562213</c:v>
                </c:pt>
                <c:pt idx="2843">
                  <c:v>0.86396737821762304</c:v>
                </c:pt>
                <c:pt idx="2844">
                  <c:v>0.85574292239031002</c:v>
                </c:pt>
                <c:pt idx="2845">
                  <c:v>0.84733490544045498</c:v>
                </c:pt>
                <c:pt idx="2846">
                  <c:v>0.83874513092960601</c:v>
                </c:pt>
                <c:pt idx="2847">
                  <c:v>0.8299754414072138</c:v>
                </c:pt>
                <c:pt idx="2848">
                  <c:v>0.82102771801539565</c:v>
                </c:pt>
                <c:pt idx="2849">
                  <c:v>0.81190388008542169</c:v>
                </c:pt>
                <c:pt idx="2850">
                  <c:v>0.80260588472600802</c:v>
                </c:pt>
                <c:pt idx="2851">
                  <c:v>0.79313572640350793</c:v>
                </c:pt>
                <c:pt idx="2852">
                  <c:v>0.78349543651408804</c:v>
                </c:pt>
                <c:pt idx="2853">
                  <c:v>0.77368708294798461</c:v>
                </c:pt>
                <c:pt idx="2854">
                  <c:v>0.76371276964592971</c:v>
                </c:pt>
                <c:pt idx="2855">
                  <c:v>0.75357463614784659</c:v>
                </c:pt>
                <c:pt idx="2856">
                  <c:v>0.74327485713390706</c:v>
                </c:pt>
                <c:pt idx="2857">
                  <c:v>0.73281564195805138</c:v>
                </c:pt>
                <c:pt idx="2858">
                  <c:v>0.72219923417407184</c:v>
                </c:pt>
                <c:pt idx="2859">
                  <c:v>0.71142791105435854</c:v>
                </c:pt>
                <c:pt idx="2860">
                  <c:v>0.70050398310141326</c:v>
                </c:pt>
                <c:pt idx="2861">
                  <c:v>0.68942979355223544</c:v>
                </c:pt>
                <c:pt idx="2862">
                  <c:v>0.67820771787568557</c:v>
                </c:pt>
                <c:pt idx="2863">
                  <c:v>0.66684016326293594</c:v>
                </c:pt>
                <c:pt idx="2864">
                  <c:v>0.65532956811111576</c:v>
                </c:pt>
                <c:pt idx="2865">
                  <c:v>0.64367840150026279</c:v>
                </c:pt>
                <c:pt idx="2866">
                  <c:v>0.63188916266369344</c:v>
                </c:pt>
                <c:pt idx="2867">
                  <c:v>0.61996438045190516</c:v>
                </c:pt>
                <c:pt idx="2868">
                  <c:v>0.60790661279012448</c:v>
                </c:pt>
                <c:pt idx="2869">
                  <c:v>0.59571844612962044</c:v>
                </c:pt>
                <c:pt idx="2870">
                  <c:v>0.58340249489289697</c:v>
                </c:pt>
                <c:pt idx="2871">
                  <c:v>0.5709614009128865</c:v>
                </c:pt>
                <c:pt idx="2872">
                  <c:v>0.55839783286626399</c:v>
                </c:pt>
                <c:pt idx="2873">
                  <c:v>0.54571448570100189</c:v>
                </c:pt>
                <c:pt idx="2874">
                  <c:v>0.532914080058291</c:v>
                </c:pt>
                <c:pt idx="2875">
                  <c:v>0.51999936168894878</c:v>
                </c:pt>
                <c:pt idx="2876">
                  <c:v>0.50697310086444247</c:v>
                </c:pt>
                <c:pt idx="2877">
                  <c:v>0.49383809178265231</c:v>
                </c:pt>
                <c:pt idx="2878">
                  <c:v>0.48059715196850072</c:v>
                </c:pt>
                <c:pt idx="2879">
                  <c:v>0.46725312166958161</c:v>
                </c:pt>
                <c:pt idx="2880">
                  <c:v>0.45380886324691072</c:v>
                </c:pt>
                <c:pt idx="2881">
                  <c:v>0.44026726056093668</c:v>
                </c:pt>
                <c:pt idx="2882">
                  <c:v>0.42663121835293732</c:v>
                </c:pt>
                <c:pt idx="2883">
                  <c:v>0.41290366162193909</c:v>
                </c:pt>
                <c:pt idx="2884">
                  <c:v>0.39908753499728961</c:v>
                </c:pt>
                <c:pt idx="2885">
                  <c:v>0.38518580210701991</c:v>
                </c:pt>
                <c:pt idx="2886">
                  <c:v>0.37120144494213242</c:v>
                </c:pt>
                <c:pt idx="2887">
                  <c:v>0.35713746321694773</c:v>
                </c:pt>
                <c:pt idx="2888">
                  <c:v>0.34299687372565157</c:v>
                </c:pt>
                <c:pt idx="2889">
                  <c:v>0.32878270969517792</c:v>
                </c:pt>
                <c:pt idx="2890">
                  <c:v>0.31449802013456551</c:v>
                </c:pt>
                <c:pt idx="2891">
                  <c:v>0.30014586918093111</c:v>
                </c:pt>
                <c:pt idx="2892">
                  <c:v>0.28572933544219692</c:v>
                </c:pt>
                <c:pt idx="2893">
                  <c:v>0.2712515113367126</c:v>
                </c:pt>
                <c:pt idx="2894">
                  <c:v>0.25671550242991781</c:v>
                </c:pt>
                <c:pt idx="2895">
                  <c:v>0.2421244267681818</c:v>
                </c:pt>
                <c:pt idx="2896">
                  <c:v>0.22748141420996729</c:v>
                </c:pt>
                <c:pt idx="2897">
                  <c:v>0.21278960575446021</c:v>
                </c:pt>
                <c:pt idx="2898">
                  <c:v>0.19805215286780969</c:v>
                </c:pt>
                <c:pt idx="2899">
                  <c:v>0.18327221680712291</c:v>
                </c:pt>
                <c:pt idx="2900">
                  <c:v>0.16845296794235939</c:v>
                </c:pt>
                <c:pt idx="2901">
                  <c:v>0.15359758507627161</c:v>
                </c:pt>
                <c:pt idx="2902">
                  <c:v>0.1387092547625349</c:v>
                </c:pt>
                <c:pt idx="2903">
                  <c:v>0.1237911706222167</c:v>
                </c:pt>
                <c:pt idx="2904">
                  <c:v>0.1088465326587284</c:v>
                </c:pt>
                <c:pt idx="2905">
                  <c:v>9.3878546571408997E-2</c:v>
                </c:pt>
                <c:pt idx="2906">
                  <c:v>7.8890423067886184E-2</c:v>
                </c:pt>
                <c:pt idx="2907">
                  <c:v>6.3885377175363994E-2</c:v>
                </c:pt>
                <c:pt idx="2908">
                  <c:v>4.8866627550983213E-2</c:v>
                </c:pt>
                <c:pt idx="2909">
                  <c:v>3.3837395791403657E-2</c:v>
                </c:pt>
                <c:pt idx="2910">
                  <c:v>1.8800905741754682E-2</c:v>
                </c:pt>
                <c:pt idx="2911">
                  <c:v>3.7603828041057408E-3</c:v>
                </c:pt>
                <c:pt idx="2912">
                  <c:v>-1.1280946754399361E-2</c:v>
                </c:pt>
                <c:pt idx="2913">
                  <c:v>-2.631985649359261E-2</c:v>
                </c:pt>
                <c:pt idx="2914">
                  <c:v>-4.1353120492369333E-2</c:v>
                </c:pt>
                <c:pt idx="2915">
                  <c:v>-5.6377514040664267E-2</c:v>
                </c:pt>
                <c:pt idx="2916">
                  <c:v>-7.1389814331168061E-2</c:v>
                </c:pt>
                <c:pt idx="2917">
                  <c:v>-8.6386801150635378E-2</c:v>
                </c:pt>
                <c:pt idx="2918">
                  <c:v>-0.1013652575706368</c:v>
                </c:pt>
                <c:pt idx="2919">
                  <c:v>-0.1163219706376059</c:v>
                </c:pt>
                <c:pt idx="2920">
                  <c:v>-0.131253732062034</c:v>
                </c:pt>
                <c:pt idx="2921">
                  <c:v>-0.14615733890666391</c:v>
                </c:pt>
                <c:pt idx="2922">
                  <c:v>-0.16102959427353641</c:v>
                </c:pt>
                <c:pt idx="2923">
                  <c:v>-0.17586730798974021</c:v>
                </c:pt>
                <c:pt idx="2924">
                  <c:v>-0.19066729729172049</c:v>
                </c:pt>
                <c:pt idx="2925">
                  <c:v>-0.20542638750799749</c:v>
                </c:pt>
                <c:pt idx="2926">
                  <c:v>-0.22014141274014901</c:v>
                </c:pt>
                <c:pt idx="2927">
                  <c:v>-0.2348092165419115</c:v>
                </c:pt>
                <c:pt idx="2928">
                  <c:v>-0.2494266525962538</c:v>
                </c:pt>
                <c:pt idx="2929">
                  <c:v>-0.26399058539027742</c:v>
                </c:pt>
                <c:pt idx="2930">
                  <c:v>-0.27849789088780019</c:v>
                </c:pt>
                <c:pt idx="2931">
                  <c:v>-0.29294545719947718</c:v>
                </c:pt>
                <c:pt idx="2932">
                  <c:v>-0.30733018525031658</c:v>
                </c:pt>
                <c:pt idx="2933">
                  <c:v>-0.3216489894444467</c:v>
                </c:pt>
                <c:pt idx="2934">
                  <c:v>-0.33589879832699199</c:v>
                </c:pt>
                <c:pt idx="2935">
                  <c:v>-0.35007655524291498</c:v>
                </c:pt>
                <c:pt idx="2936">
                  <c:v>-0.36417921899268407</c:v>
                </c:pt>
                <c:pt idx="2937">
                  <c:v>-0.3782037644846265</c:v>
                </c:pt>
                <c:pt idx="2938">
                  <c:v>-0.39214718338382482</c:v>
                </c:pt>
                <c:pt idx="2939">
                  <c:v>-0.40600648475742029</c:v>
                </c:pt>
                <c:pt idx="2940">
                  <c:v>-0.41977869571618281</c:v>
                </c:pt>
                <c:pt idx="2941">
                  <c:v>-0.43346086205221029</c:v>
                </c:pt>
                <c:pt idx="2942">
                  <c:v>-0.44705004887262101</c:v>
                </c:pt>
                <c:pt idx="2943">
                  <c:v>-0.46054334122910301</c:v>
                </c:pt>
                <c:pt idx="2944">
                  <c:v>-0.47393784474318468</c:v>
                </c:pt>
                <c:pt idx="2945">
                  <c:v>-0.48723068622709359</c:v>
                </c:pt>
                <c:pt idx="2946">
                  <c:v>-0.50041901430006952</c:v>
                </c:pt>
                <c:pt idx="2947">
                  <c:v>-0.51350000000000018</c:v>
                </c:pt>
                <c:pt idx="2948">
                  <c:v>-0.5264708373902468</c:v>
                </c:pt>
                <c:pt idx="2949">
                  <c:v>-0.53932874416153209</c:v>
                </c:pt>
                <c:pt idx="2950">
                  <c:v>-0.55207096222876084</c:v>
                </c:pt>
                <c:pt idx="2951">
                  <c:v>-0.56469475832263971</c:v>
                </c:pt>
                <c:pt idx="2952">
                  <c:v>-0.57719742457597989</c:v>
                </c:pt>
                <c:pt idx="2953">
                  <c:v>-0.58957627910454713</c:v>
                </c:pt>
                <c:pt idx="2954">
                  <c:v>-0.60182866658233924</c:v>
                </c:pt>
                <c:pt idx="2955">
                  <c:v>-0.61395195881116649</c:v>
                </c:pt>
                <c:pt idx="2956">
                  <c:v>-0.62594355528441403</c:v>
                </c:pt>
                <c:pt idx="2957">
                  <c:v>-0.63780088374486299</c:v>
                </c:pt>
                <c:pt idx="2958">
                  <c:v>-0.64952140073645226</c:v>
                </c:pt>
                <c:pt idx="2959">
                  <c:v>-0.66110259214986311</c:v>
                </c:pt>
                <c:pt idx="2960">
                  <c:v>-0.67254197376180758</c:v>
                </c:pt>
                <c:pt idx="2961">
                  <c:v>-0.6838370917679073</c:v>
                </c:pt>
                <c:pt idx="2962">
                  <c:v>-0.69498552330904606</c:v>
                </c:pt>
                <c:pt idx="2963">
                  <c:v>-0.70598487699108592</c:v>
                </c:pt>
                <c:pt idx="2964">
                  <c:v>-0.71683279339783279</c:v>
                </c:pt>
                <c:pt idx="2965">
                  <c:v>-0.72752694559714293</c:v>
                </c:pt>
                <c:pt idx="2966">
                  <c:v>-0.73806503964006165</c:v>
                </c:pt>
                <c:pt idx="2967">
                  <c:v>-0.7484448150528864</c:v>
                </c:pt>
                <c:pt idx="2968">
                  <c:v>-0.75866404532205067</c:v>
                </c:pt>
                <c:pt idx="2969">
                  <c:v>-0.76872053837172083</c:v>
                </c:pt>
                <c:pt idx="2970">
                  <c:v>-0.77861213703400844</c:v>
                </c:pt>
                <c:pt idx="2971">
                  <c:v>-0.78833671951169293</c:v>
                </c:pt>
                <c:pt idx="2972">
                  <c:v>-0.79789219983335802</c:v>
                </c:pt>
                <c:pt idx="2973">
                  <c:v>-0.80727652830084273</c:v>
                </c:pt>
                <c:pt idx="2974">
                  <c:v>-0.81648769192891202</c:v>
                </c:pt>
                <c:pt idx="2975">
                  <c:v>-0.82552371487705201</c:v>
                </c:pt>
                <c:pt idx="2976">
                  <c:v>-0.83438265887329777</c:v>
                </c:pt>
                <c:pt idx="2977">
                  <c:v>-0.84306262363000217</c:v>
                </c:pt>
                <c:pt idx="2978">
                  <c:v>-0.85156174725145728</c:v>
                </c:pt>
                <c:pt idx="2979">
                  <c:v>-0.85987820663327996</c:v>
                </c:pt>
                <c:pt idx="2980">
                  <c:v>-0.86801021785347698</c:v>
                </c:pt>
                <c:pt idx="2981">
                  <c:v>-0.87595603655510579</c:v>
                </c:pt>
                <c:pt idx="2982">
                  <c:v>-0.8837139583204463</c:v>
                </c:pt>
                <c:pt idx="2983">
                  <c:v>-0.89128231903660871</c:v>
                </c:pt>
                <c:pt idx="2984">
                  <c:v>-0.89865949525249222</c:v>
                </c:pt>
                <c:pt idx="2985">
                  <c:v>-0.90584390452702557</c:v>
                </c:pt>
                <c:pt idx="2986">
                  <c:v>-0.91283400576860618</c:v>
                </c:pt>
                <c:pt idx="2987">
                  <c:v>-0.91962829956567405</c:v>
                </c:pt>
                <c:pt idx="2988">
                  <c:v>-0.92622532850834127</c:v>
                </c:pt>
                <c:pt idx="2989">
                  <c:v>-0.93262367750101505</c:v>
                </c:pt>
                <c:pt idx="2990">
                  <c:v>-0.93882197406594226</c:v>
                </c:pt>
                <c:pt idx="2991">
                  <c:v>-0.94481888863761243</c:v>
                </c:pt>
                <c:pt idx="2992">
                  <c:v>-0.95061313484795651</c:v>
                </c:pt>
                <c:pt idx="2993">
                  <c:v>-0.95620346980227966</c:v>
                </c:pt>
                <c:pt idx="2994">
                  <c:v>-0.96158869434586736</c:v>
                </c:pt>
                <c:pt idx="2995">
                  <c:v>-0.96676765332121106</c:v>
                </c:pt>
                <c:pt idx="2996">
                  <c:v>-0.97173923581579436</c:v>
                </c:pt>
                <c:pt idx="2997">
                  <c:v>-0.97650237540038998</c:v>
                </c:pt>
                <c:pt idx="2998">
                  <c:v>-0.98105605035781396</c:v>
                </c:pt>
                <c:pt idx="2999">
                  <c:v>-0.98539928390208875</c:v>
                </c:pt>
                <c:pt idx="3000">
                  <c:v>-0.98953114438796907</c:v>
                </c:pt>
                <c:pt idx="3001">
                  <c:v>-0.99345074551078438</c:v>
                </c:pt>
                <c:pt idx="3002">
                  <c:v>-0.99715724649655535</c:v>
                </c:pt>
                <c:pt idx="3003">
                  <c:v>-1.000649852282345</c:v>
                </c:pt>
                <c:pt idx="3004">
                  <c:v>-1.0039278136868011</c:v>
                </c:pt>
                <c:pt idx="3005">
                  <c:v>-1.006990427570863</c:v>
                </c:pt>
                <c:pt idx="3006">
                  <c:v>-1.0098370369885881</c:v>
                </c:pt>
                <c:pt idx="3007">
                  <c:v>-1.012467031328063</c:v>
                </c:pt>
                <c:pt idx="3008">
                  <c:v>-1.0148798464423949</c:v>
                </c:pt>
                <c:pt idx="3009">
                  <c:v>-1.0170749647707129</c:v>
                </c:pt>
                <c:pt idx="3010">
                  <c:v>-1.019051915449195</c:v>
                </c:pt>
                <c:pt idx="3011">
                  <c:v>-1.020810274412064</c:v>
                </c:pt>
                <c:pt idx="3012">
                  <c:v>-1.022349664482558</c:v>
                </c:pt>
                <c:pt idx="3013">
                  <c:v>-1.023669755453833</c:v>
                </c:pt>
                <c:pt idx="3014">
                  <c:v>-1.0247702641597971</c:v>
                </c:pt>
                <c:pt idx="3015">
                  <c:v>-1.025650954535845</c:v>
                </c:pt>
                <c:pt idx="3016">
                  <c:v>-1.026311637669503</c:v>
                </c:pt>
                <c:pt idx="3017">
                  <c:v>-1.0267521718409429</c:v>
                </c:pt>
                <c:pt idx="3018">
                  <c:v>-1.0269724625533909</c:v>
                </c:pt>
                <c:pt idx="3019">
                  <c:v>-1.0269724625533909</c:v>
                </c:pt>
                <c:pt idx="3020">
                  <c:v>-1.0267521718409429</c:v>
                </c:pt>
                <c:pt idx="3021">
                  <c:v>-1.026311637669503</c:v>
                </c:pt>
                <c:pt idx="3022">
                  <c:v>-1.025650954535845</c:v>
                </c:pt>
                <c:pt idx="3023">
                  <c:v>-1.0247702641597971</c:v>
                </c:pt>
                <c:pt idx="3024">
                  <c:v>-1.0236697554538341</c:v>
                </c:pt>
                <c:pt idx="3025">
                  <c:v>-1.022349664482558</c:v>
                </c:pt>
                <c:pt idx="3026">
                  <c:v>-1.020810274412064</c:v>
                </c:pt>
                <c:pt idx="3027">
                  <c:v>-1.019051915449195</c:v>
                </c:pt>
                <c:pt idx="3028">
                  <c:v>-1.0170749647707129</c:v>
                </c:pt>
                <c:pt idx="3029">
                  <c:v>-1.0148798464423949</c:v>
                </c:pt>
                <c:pt idx="3030">
                  <c:v>-1.012467031328063</c:v>
                </c:pt>
                <c:pt idx="3031">
                  <c:v>-1.0098370369885881</c:v>
                </c:pt>
                <c:pt idx="3032">
                  <c:v>-1.006990427570863</c:v>
                </c:pt>
                <c:pt idx="3033">
                  <c:v>-1.0039278136868011</c:v>
                </c:pt>
                <c:pt idx="3034">
                  <c:v>-1.0006498522823439</c:v>
                </c:pt>
                <c:pt idx="3035">
                  <c:v>-0.99715724649655535</c:v>
                </c:pt>
                <c:pt idx="3036">
                  <c:v>-0.99345074551078438</c:v>
                </c:pt>
                <c:pt idx="3037">
                  <c:v>-0.98953114438796907</c:v>
                </c:pt>
                <c:pt idx="3038">
                  <c:v>-0.98539928390208875</c:v>
                </c:pt>
                <c:pt idx="3039">
                  <c:v>-0.98105605035781385</c:v>
                </c:pt>
                <c:pt idx="3040">
                  <c:v>-0.97650237540038998</c:v>
                </c:pt>
                <c:pt idx="3041">
                  <c:v>-0.97173923581579424</c:v>
                </c:pt>
                <c:pt idx="3042">
                  <c:v>-0.96676765332121084</c:v>
                </c:pt>
                <c:pt idx="3043">
                  <c:v>-0.96158869434586736</c:v>
                </c:pt>
                <c:pt idx="3044">
                  <c:v>-0.95620346980227977</c:v>
                </c:pt>
                <c:pt idx="3045">
                  <c:v>-0.95061313484795662</c:v>
                </c:pt>
                <c:pt idx="3046">
                  <c:v>-0.94481888863761243</c:v>
                </c:pt>
                <c:pt idx="3047">
                  <c:v>-0.93882197406594237</c:v>
                </c:pt>
                <c:pt idx="3048">
                  <c:v>-0.93262367750101516</c:v>
                </c:pt>
                <c:pt idx="3049">
                  <c:v>-0.92622532850834138</c:v>
                </c:pt>
                <c:pt idx="3050">
                  <c:v>-0.91962829956567416</c:v>
                </c:pt>
                <c:pt idx="3051">
                  <c:v>-0.91283400576860629</c:v>
                </c:pt>
                <c:pt idx="3052">
                  <c:v>-0.90584390452702568</c:v>
                </c:pt>
                <c:pt idx="3053">
                  <c:v>-0.89865949525249245</c:v>
                </c:pt>
                <c:pt idx="3054">
                  <c:v>-0.89128231903660882</c:v>
                </c:pt>
                <c:pt idx="3055">
                  <c:v>-0.88371395832044641</c:v>
                </c:pt>
                <c:pt idx="3056">
                  <c:v>-0.8759560365551059</c:v>
                </c:pt>
                <c:pt idx="3057">
                  <c:v>-0.86801021785347721</c:v>
                </c:pt>
                <c:pt idx="3058">
                  <c:v>-0.85987820663327985</c:v>
                </c:pt>
                <c:pt idx="3059">
                  <c:v>-0.85156174725145717</c:v>
                </c:pt>
                <c:pt idx="3060">
                  <c:v>-0.84306262363000206</c:v>
                </c:pt>
                <c:pt idx="3061">
                  <c:v>-0.83438265887329766</c:v>
                </c:pt>
                <c:pt idx="3062">
                  <c:v>-0.8255237148770519</c:v>
                </c:pt>
                <c:pt idx="3063">
                  <c:v>-0.81648769192891191</c:v>
                </c:pt>
                <c:pt idx="3064">
                  <c:v>-0.80727652830084262</c:v>
                </c:pt>
                <c:pt idx="3065">
                  <c:v>-0.79789219983335791</c:v>
                </c:pt>
                <c:pt idx="3066">
                  <c:v>-0.78833671951169282</c:v>
                </c:pt>
                <c:pt idx="3067">
                  <c:v>-0.77861213703400833</c:v>
                </c:pt>
                <c:pt idx="3068">
                  <c:v>-0.76872053837172061</c:v>
                </c:pt>
                <c:pt idx="3069">
                  <c:v>-0.75866404532205045</c:v>
                </c:pt>
                <c:pt idx="3070">
                  <c:v>-0.74844481505288629</c:v>
                </c:pt>
                <c:pt idx="3071">
                  <c:v>-0.73806503964006154</c:v>
                </c:pt>
                <c:pt idx="3072">
                  <c:v>-0.72752694559714282</c:v>
                </c:pt>
                <c:pt idx="3073">
                  <c:v>-0.71683279339783268</c:v>
                </c:pt>
                <c:pt idx="3074">
                  <c:v>-0.70598487699108581</c:v>
                </c:pt>
                <c:pt idx="3075">
                  <c:v>-0.69498552330904584</c:v>
                </c:pt>
                <c:pt idx="3076">
                  <c:v>-0.68383709176790719</c:v>
                </c:pt>
                <c:pt idx="3077">
                  <c:v>-0.67254197376180791</c:v>
                </c:pt>
                <c:pt idx="3078">
                  <c:v>-0.661102592149863</c:v>
                </c:pt>
                <c:pt idx="3079">
                  <c:v>-0.64952140073645215</c:v>
                </c:pt>
                <c:pt idx="3080">
                  <c:v>-0.63780088374486288</c:v>
                </c:pt>
                <c:pt idx="3081">
                  <c:v>-0.62594355528441392</c:v>
                </c:pt>
                <c:pt idx="3082">
                  <c:v>-0.61395195881116638</c:v>
                </c:pt>
                <c:pt idx="3083">
                  <c:v>-0.60182866658233902</c:v>
                </c:pt>
                <c:pt idx="3084">
                  <c:v>-0.58957627910454702</c:v>
                </c:pt>
                <c:pt idx="3085">
                  <c:v>-0.57719742457597978</c:v>
                </c:pt>
                <c:pt idx="3086">
                  <c:v>-0.5646947583226396</c:v>
                </c:pt>
                <c:pt idx="3087">
                  <c:v>-0.55207096222876051</c:v>
                </c:pt>
                <c:pt idx="3088">
                  <c:v>-0.53932874416153198</c:v>
                </c:pt>
                <c:pt idx="3089">
                  <c:v>-0.52647083739024614</c:v>
                </c:pt>
                <c:pt idx="3090">
                  <c:v>-0.51349999999999951</c:v>
                </c:pt>
                <c:pt idx="3091">
                  <c:v>-0.50041901430006897</c:v>
                </c:pt>
                <c:pt idx="3092">
                  <c:v>-0.48723068622709298</c:v>
                </c:pt>
                <c:pt idx="3093">
                  <c:v>-0.4739378447431849</c:v>
                </c:pt>
                <c:pt idx="3094">
                  <c:v>-0.46054334122910318</c:v>
                </c:pt>
                <c:pt idx="3095">
                  <c:v>-0.44705004887262129</c:v>
                </c:pt>
                <c:pt idx="3096">
                  <c:v>-0.43346086205221063</c:v>
                </c:pt>
                <c:pt idx="3097">
                  <c:v>-0.41977869571618298</c:v>
                </c:pt>
                <c:pt idx="3098">
                  <c:v>-0.40600648475742052</c:v>
                </c:pt>
                <c:pt idx="3099">
                  <c:v>-0.39214718338382498</c:v>
                </c:pt>
                <c:pt idx="3100">
                  <c:v>-0.37820376448462673</c:v>
                </c:pt>
                <c:pt idx="3101">
                  <c:v>-0.36417921899268441</c:v>
                </c:pt>
                <c:pt idx="3102">
                  <c:v>-0.3500765552429152</c:v>
                </c:pt>
                <c:pt idx="3103">
                  <c:v>-0.33589879832699232</c:v>
                </c:pt>
                <c:pt idx="3104">
                  <c:v>-0.32164898944444698</c:v>
                </c:pt>
                <c:pt idx="3105">
                  <c:v>-0.3073301852503168</c:v>
                </c:pt>
                <c:pt idx="3106">
                  <c:v>-0.29294545719947751</c:v>
                </c:pt>
                <c:pt idx="3107">
                  <c:v>-0.27849789088780053</c:v>
                </c:pt>
                <c:pt idx="3108">
                  <c:v>-0.2639905853902777</c:v>
                </c:pt>
                <c:pt idx="3109">
                  <c:v>-0.24942665259625399</c:v>
                </c:pt>
                <c:pt idx="3110">
                  <c:v>-0.23480921654191181</c:v>
                </c:pt>
                <c:pt idx="3111">
                  <c:v>-0.22014141274014931</c:v>
                </c:pt>
                <c:pt idx="3112">
                  <c:v>-0.20542638750799769</c:v>
                </c:pt>
                <c:pt idx="3113">
                  <c:v>-0.19066729729172069</c:v>
                </c:pt>
                <c:pt idx="3114">
                  <c:v>-0.17586730798974021</c:v>
                </c:pt>
                <c:pt idx="3115">
                  <c:v>-0.16102959427353641</c:v>
                </c:pt>
                <c:pt idx="3116">
                  <c:v>-0.14615733890666391</c:v>
                </c:pt>
                <c:pt idx="3117">
                  <c:v>-0.131253732062034</c:v>
                </c:pt>
                <c:pt idx="3118">
                  <c:v>-0.1163219706376059</c:v>
                </c:pt>
                <c:pt idx="3119">
                  <c:v>-0.1013652575706368</c:v>
                </c:pt>
                <c:pt idx="3120">
                  <c:v>-8.6386801150635406E-2</c:v>
                </c:pt>
                <c:pt idx="3121">
                  <c:v>-7.1389814331168075E-2</c:v>
                </c:pt>
                <c:pt idx="3122">
                  <c:v>-5.6377514040664288E-2</c:v>
                </c:pt>
                <c:pt idx="3123">
                  <c:v>-4.1353120492369347E-2</c:v>
                </c:pt>
                <c:pt idx="3124">
                  <c:v>-2.6319856493592631E-2</c:v>
                </c:pt>
                <c:pt idx="3125">
                  <c:v>-1.128094675439938E-2</c:v>
                </c:pt>
                <c:pt idx="3126">
                  <c:v>3.760382804105717E-3</c:v>
                </c:pt>
                <c:pt idx="3127">
                  <c:v>1.8800905741754661E-2</c:v>
                </c:pt>
                <c:pt idx="3128">
                  <c:v>3.3837395791403629E-2</c:v>
                </c:pt>
                <c:pt idx="3129">
                  <c:v>4.8866627550983421E-2</c:v>
                </c:pt>
                <c:pt idx="3130">
                  <c:v>6.3885377175364202E-2</c:v>
                </c:pt>
                <c:pt idx="3131">
                  <c:v>7.8890423067886378E-2</c:v>
                </c:pt>
                <c:pt idx="3132">
                  <c:v>9.3878546571409191E-2</c:v>
                </c:pt>
                <c:pt idx="3133">
                  <c:v>0.10884653265872871</c:v>
                </c:pt>
                <c:pt idx="3134">
                  <c:v>0.1237911706222169</c:v>
                </c:pt>
                <c:pt idx="3135">
                  <c:v>0.13870925476253509</c:v>
                </c:pt>
                <c:pt idx="3136">
                  <c:v>0.1535975850762718</c:v>
                </c:pt>
                <c:pt idx="3137">
                  <c:v>0.16845296794235959</c:v>
                </c:pt>
                <c:pt idx="3138">
                  <c:v>0.18327221680712311</c:v>
                </c:pt>
                <c:pt idx="3139">
                  <c:v>0.19805215286780989</c:v>
                </c:pt>
                <c:pt idx="3140">
                  <c:v>0.2127896057544604</c:v>
                </c:pt>
                <c:pt idx="3141">
                  <c:v>0.22748141420996751</c:v>
                </c:pt>
                <c:pt idx="3142">
                  <c:v>0.24212442676818199</c:v>
                </c:pt>
                <c:pt idx="3143">
                  <c:v>0.25671550242991797</c:v>
                </c:pt>
                <c:pt idx="3144">
                  <c:v>0.27125151133671282</c:v>
                </c:pt>
                <c:pt idx="3145">
                  <c:v>0.28572933544219709</c:v>
                </c:pt>
                <c:pt idx="3146">
                  <c:v>0.3001458691809315</c:v>
                </c:pt>
                <c:pt idx="3147">
                  <c:v>0.3144980201345659</c:v>
                </c:pt>
                <c:pt idx="3148">
                  <c:v>0.32878270969517831</c:v>
                </c:pt>
                <c:pt idx="3149">
                  <c:v>0.34299687372565202</c:v>
                </c:pt>
                <c:pt idx="3150">
                  <c:v>0.35713746321694811</c:v>
                </c:pt>
                <c:pt idx="3151">
                  <c:v>0.37120144494213281</c:v>
                </c:pt>
                <c:pt idx="3152">
                  <c:v>0.38518580210702041</c:v>
                </c:pt>
                <c:pt idx="3153">
                  <c:v>0.39908753499728988</c:v>
                </c:pt>
                <c:pt idx="3154">
                  <c:v>0.41290366162193948</c:v>
                </c:pt>
                <c:pt idx="3155">
                  <c:v>0.42663121835293771</c:v>
                </c:pt>
                <c:pt idx="3156">
                  <c:v>0.44026726056093618</c:v>
                </c:pt>
                <c:pt idx="3157">
                  <c:v>0.45380886324691028</c:v>
                </c:pt>
                <c:pt idx="3158">
                  <c:v>0.46725312166958111</c:v>
                </c:pt>
                <c:pt idx="3159">
                  <c:v>0.48059715196850028</c:v>
                </c:pt>
                <c:pt idx="3160">
                  <c:v>0.49383809178265181</c:v>
                </c:pt>
                <c:pt idx="3161">
                  <c:v>0.50697310086444225</c:v>
                </c:pt>
                <c:pt idx="3162">
                  <c:v>0.51999936168894856</c:v>
                </c:pt>
                <c:pt idx="3163">
                  <c:v>0.53291408005829077</c:v>
                </c:pt>
                <c:pt idx="3164">
                  <c:v>0.54571448570100178</c:v>
                </c:pt>
                <c:pt idx="3165">
                  <c:v>0.55839783286626377</c:v>
                </c:pt>
                <c:pt idx="3166">
                  <c:v>0.57096140091288627</c:v>
                </c:pt>
                <c:pt idx="3167">
                  <c:v>0.58340249489289675</c:v>
                </c:pt>
                <c:pt idx="3168">
                  <c:v>0.59571844612962022</c:v>
                </c:pt>
                <c:pt idx="3169">
                  <c:v>0.60790661279012426</c:v>
                </c:pt>
                <c:pt idx="3170">
                  <c:v>0.61996438045190494</c:v>
                </c:pt>
                <c:pt idx="3171">
                  <c:v>0.63188916266369322</c:v>
                </c:pt>
                <c:pt idx="3172">
                  <c:v>0.64367840150026256</c:v>
                </c:pt>
                <c:pt idx="3173">
                  <c:v>0.65532956811111553</c:v>
                </c:pt>
                <c:pt idx="3174">
                  <c:v>0.66684016326293583</c:v>
                </c:pt>
                <c:pt idx="3175">
                  <c:v>0.67820771787568535</c:v>
                </c:pt>
                <c:pt idx="3176">
                  <c:v>0.68942979355223533</c:v>
                </c:pt>
                <c:pt idx="3177">
                  <c:v>0.70050398310141326</c:v>
                </c:pt>
                <c:pt idx="3178">
                  <c:v>0.71142791105435843</c:v>
                </c:pt>
                <c:pt idx="3179">
                  <c:v>0.72219923417407172</c:v>
                </c:pt>
                <c:pt idx="3180">
                  <c:v>0.73281564195805127</c:v>
                </c:pt>
                <c:pt idx="3181">
                  <c:v>0.74327485713390695</c:v>
                </c:pt>
                <c:pt idx="3182">
                  <c:v>0.75357463614784659</c:v>
                </c:pt>
                <c:pt idx="3183">
                  <c:v>0.76371276964592971</c:v>
                </c:pt>
                <c:pt idx="3184">
                  <c:v>0.77368708294798461</c:v>
                </c:pt>
                <c:pt idx="3185">
                  <c:v>0.78349543651408804</c:v>
                </c:pt>
                <c:pt idx="3186">
                  <c:v>0.79313572640350793</c:v>
                </c:pt>
                <c:pt idx="3187">
                  <c:v>0.80260588472600802</c:v>
                </c:pt>
                <c:pt idx="3188">
                  <c:v>0.81190388008542158</c:v>
                </c:pt>
                <c:pt idx="3189">
                  <c:v>0.82102771801539565</c:v>
                </c:pt>
                <c:pt idx="3190">
                  <c:v>0.8299754414072138</c:v>
                </c:pt>
                <c:pt idx="3191">
                  <c:v>0.83874513092960612</c:v>
                </c:pt>
                <c:pt idx="3192">
                  <c:v>0.84733490544045509</c:v>
                </c:pt>
                <c:pt idx="3193">
                  <c:v>0.85574292239031002</c:v>
                </c:pt>
                <c:pt idx="3194">
                  <c:v>0.86396737821762304</c:v>
                </c:pt>
                <c:pt idx="3195">
                  <c:v>0.87200650873562213</c:v>
                </c:pt>
                <c:pt idx="3196">
                  <c:v>0.87985858951073781</c:v>
                </c:pt>
                <c:pt idx="3197">
                  <c:v>0.88752193623250308</c:v>
                </c:pt>
                <c:pt idx="3198">
                  <c:v>0.89499490507484591</c:v>
                </c:pt>
                <c:pt idx="3199">
                  <c:v>0.9022758930486986</c:v>
                </c:pt>
                <c:pt idx="3200">
                  <c:v>0.90936333834584659</c:v>
                </c:pt>
                <c:pt idx="3201">
                  <c:v>0.91625572067394434</c:v>
                </c:pt>
                <c:pt idx="3202">
                  <c:v>0.92295156158262537</c:v>
                </c:pt>
                <c:pt idx="3203">
                  <c:v>0.92944942478063752</c:v>
                </c:pt>
                <c:pt idx="3204">
                  <c:v>0.93574791644393451</c:v>
                </c:pt>
                <c:pt idx="3205">
                  <c:v>0.94184568551465786</c:v>
                </c:pt>
                <c:pt idx="3206">
                  <c:v>0.94774142399094596</c:v>
                </c:pt>
                <c:pt idx="3207">
                  <c:v>0.95343386720750656</c:v>
                </c:pt>
                <c:pt idx="3208">
                  <c:v>0.95892179410689438</c:v>
                </c:pt>
                <c:pt idx="3209">
                  <c:v>0.96420402750143308</c:v>
                </c:pt>
                <c:pt idx="3210">
                  <c:v>0.96927943432572905</c:v>
                </c:pt>
                <c:pt idx="3211">
                  <c:v>0.97414692587971841</c:v>
                </c:pt>
                <c:pt idx="3212">
                  <c:v>0.97880545806219976</c:v>
                </c:pt>
                <c:pt idx="3213">
                  <c:v>0.98325403159479818</c:v>
                </c:pt>
                <c:pt idx="3214">
                  <c:v>0.9874916922363155</c:v>
                </c:pt>
                <c:pt idx="3215">
                  <c:v>0.99151753098742046</c:v>
                </c:pt>
                <c:pt idx="3216">
                  <c:v>0.9953306842856332</c:v>
                </c:pt>
                <c:pt idx="3217">
                  <c:v>0.99893033419056321</c:v>
                </c:pt>
                <c:pt idx="3218">
                  <c:v>1.002315708559363</c:v>
                </c:pt>
                <c:pt idx="3219">
                  <c:v>1.0054860812123541</c:v>
                </c:pt>
                <c:pt idx="3220">
                  <c:v>1.0084407720888</c:v>
                </c:pt>
                <c:pt idx="3221">
                  <c:v>1.011179147392778</c:v>
                </c:pt>
                <c:pt idx="3222">
                  <c:v>1.0137006197291361</c:v>
                </c:pt>
                <c:pt idx="3223">
                  <c:v>1.01600464822949</c:v>
                </c:pt>
                <c:pt idx="3224">
                  <c:v>1.018090738668239</c:v>
                </c:pt>
                <c:pt idx="3225">
                  <c:v>1.0199584435685869</c:v>
                </c:pt>
                <c:pt idx="3226">
                  <c:v>1.021607362298522</c:v>
                </c:pt>
                <c:pt idx="3227">
                  <c:v>1.0230371411567569</c:v>
                </c:pt>
                <c:pt idx="3228">
                  <c:v>1.0242474734486009</c:v>
                </c:pt>
                <c:pt idx="3229">
                  <c:v>1.0252380995517429</c:v>
                </c:pt>
                <c:pt idx="3230">
                  <c:v>1.026008806971946</c:v>
                </c:pt>
                <c:pt idx="3231">
                  <c:v>1.0265594303886261</c:v>
                </c:pt>
                <c:pt idx="3232">
                  <c:v>1.026889851690316</c:v>
                </c:pt>
                <c:pt idx="3233">
                  <c:v>1.048</c:v>
                </c:pt>
                <c:pt idx="3234">
                  <c:v>1.0477874959761231</c:v>
                </c:pt>
                <c:pt idx="3235">
                  <c:v>1.047150070083805</c:v>
                </c:pt>
                <c:pt idx="3236">
                  <c:v>1.046087980826037</c:v>
                </c:pt>
                <c:pt idx="3237">
                  <c:v>1.0446016589246521</c:v>
                </c:pt>
                <c:pt idx="3238">
                  <c:v>1.042691707145653</c:v>
                </c:pt>
                <c:pt idx="3239">
                  <c:v>1.0403589000547611</c:v>
                </c:pt>
                <c:pt idx="3240">
                  <c:v>1.0376041837033001</c:v>
                </c:pt>
                <c:pt idx="3241">
                  <c:v>1.0344286752445331</c:v>
                </c:pt>
                <c:pt idx="3242">
                  <c:v>1.030833662480606</c:v>
                </c:pt>
                <c:pt idx="3243">
                  <c:v>1.026820603340296</c:v>
                </c:pt>
                <c:pt idx="3244">
                  <c:v>1.022391125287754</c:v>
                </c:pt>
                <c:pt idx="3245">
                  <c:v>1.017547024662502</c:v>
                </c:pt>
                <c:pt idx="3246">
                  <c:v>1.0122902659509441</c:v>
                </c:pt>
                <c:pt idx="3247">
                  <c:v>1.0066229809896781</c:v>
                </c:pt>
                <c:pt idx="3248">
                  <c:v>1.0005474681009561</c:v>
                </c:pt>
                <c:pt idx="3249">
                  <c:v>0.99406619116060846</c:v>
                </c:pt>
                <c:pt idx="3250">
                  <c:v>0.98718177859884559</c:v>
                </c:pt>
                <c:pt idx="3251">
                  <c:v>0.97989702233431475</c:v>
                </c:pt>
                <c:pt idx="3252">
                  <c:v>0.97221487664186179</c:v>
                </c:pt>
                <c:pt idx="3253">
                  <c:v>0.96413845695444778</c:v>
                </c:pt>
                <c:pt idx="3254">
                  <c:v>0.95567103859971048</c:v>
                </c:pt>
                <c:pt idx="3255">
                  <c:v>0.94681605547168068</c:v>
                </c:pt>
                <c:pt idx="3256">
                  <c:v>0.93757709863819449</c:v>
                </c:pt>
                <c:pt idx="3257">
                  <c:v>0.92795791488456403</c:v>
                </c:pt>
                <c:pt idx="3258">
                  <c:v>0.91796240519409855</c:v>
                </c:pt>
                <c:pt idx="3259">
                  <c:v>0.90759462316609185</c:v>
                </c:pt>
                <c:pt idx="3260">
                  <c:v>0.896858773371917</c:v>
                </c:pt>
                <c:pt idx="3261">
                  <c:v>0.88575920964989696</c:v>
                </c:pt>
                <c:pt idx="3262">
                  <c:v>0.87430043333963869</c:v>
                </c:pt>
                <c:pt idx="3263">
                  <c:v>0.862487091456552</c:v>
                </c:pt>
                <c:pt idx="3264">
                  <c:v>0.85032397480728861</c:v>
                </c:pt>
                <c:pt idx="3265">
                  <c:v>0.83781601604686928</c:v>
                </c:pt>
                <c:pt idx="3266">
                  <c:v>0.82496828767828467</c:v>
                </c:pt>
                <c:pt idx="3267">
                  <c:v>0.81178599999538203</c:v>
                </c:pt>
                <c:pt idx="3268">
                  <c:v>0.79827449896987257</c:v>
                </c:pt>
                <c:pt idx="3269">
                  <c:v>0.7844392640833141</c:v>
                </c:pt>
                <c:pt idx="3270">
                  <c:v>0.7702859061049524</c:v>
                </c:pt>
                <c:pt idx="3271">
                  <c:v>0.75582016481631764</c:v>
                </c:pt>
                <c:pt idx="3272">
                  <c:v>0.74104790668350184</c:v>
                </c:pt>
                <c:pt idx="3273">
                  <c:v>0.72597512247806029</c:v>
                </c:pt>
                <c:pt idx="3274">
                  <c:v>0.71060792484750168</c:v>
                </c:pt>
                <c:pt idx="3275">
                  <c:v>0.69495254583635346</c:v>
                </c:pt>
                <c:pt idx="3276">
                  <c:v>0.67901533435880468</c:v>
                </c:pt>
                <c:pt idx="3277">
                  <c:v>0.66280275362395547</c:v>
                </c:pt>
                <c:pt idx="3278">
                  <c:v>0.64632137851471316</c:v>
                </c:pt>
                <c:pt idx="3279">
                  <c:v>0.62957789292140209</c:v>
                </c:pt>
                <c:pt idx="3280">
                  <c:v>0.61257908703116359</c:v>
                </c:pt>
                <c:pt idx="3281">
                  <c:v>0.59533185457425142</c:v>
                </c:pt>
                <c:pt idx="3282">
                  <c:v>0.57784319002833295</c:v>
                </c:pt>
                <c:pt idx="3283">
                  <c:v>0.56012018578193568</c:v>
                </c:pt>
                <c:pt idx="3284">
                  <c:v>0.54217002925818436</c:v>
                </c:pt>
                <c:pt idx="3285">
                  <c:v>0.52400000000000013</c:v>
                </c:pt>
                <c:pt idx="3286">
                  <c:v>0.50561746671793861</c:v>
                </c:pt>
                <c:pt idx="3287">
                  <c:v>0.48702988430186961</c:v>
                </c:pt>
                <c:pt idx="3288">
                  <c:v>0.46824479079770398</c:v>
                </c:pt>
                <c:pt idx="3289">
                  <c:v>0.44926980435040093</c:v>
                </c:pt>
                <c:pt idx="3290">
                  <c:v>0.43011262011448931</c:v>
                </c:pt>
                <c:pt idx="3291">
                  <c:v>0.41078100713335869</c:v>
                </c:pt>
                <c:pt idx="3292">
                  <c:v>0.39128280518858688</c:v>
                </c:pt>
                <c:pt idx="3293">
                  <c:v>0.3716259216205775</c:v>
                </c:pt>
                <c:pt idx="3294">
                  <c:v>0.35181832812180192</c:v>
                </c:pt>
                <c:pt idx="3295">
                  <c:v>0.33186805750394333</c:v>
                </c:pt>
                <c:pt idx="3296">
                  <c:v>0.31178320044025282</c:v>
                </c:pt>
                <c:pt idx="3297">
                  <c:v>0.29157190218444251</c:v>
                </c:pt>
                <c:pt idx="3298">
                  <c:v>0.271242359267442</c:v>
                </c:pt>
                <c:pt idx="3299">
                  <c:v>0.25080281617336059</c:v>
                </c:pt>
                <c:pt idx="3300">
                  <c:v>0.23026156199600359</c:v>
                </c:pt>
                <c:pt idx="3301">
                  <c:v>0.20962692707729461</c:v>
                </c:pt>
                <c:pt idx="3302">
                  <c:v>0.18890727962897341</c:v>
                </c:pt>
                <c:pt idx="3303">
                  <c:v>0.16811102233893299</c:v>
                </c:pt>
                <c:pt idx="3304">
                  <c:v>0.1472465889635772</c:v>
                </c:pt>
                <c:pt idx="3305">
                  <c:v>0.12632244090757869</c:v>
                </c:pt>
                <c:pt idx="3306">
                  <c:v>0.1053470637924219</c:v>
                </c:pt>
                <c:pt idx="3307">
                  <c:v>8.4328964015128863E-2</c:v>
                </c:pt>
                <c:pt idx="3308">
                  <c:v>6.3276665298556023E-2</c:v>
                </c:pt>
                <c:pt idx="3309">
                  <c:v>4.2198705234667171E-2</c:v>
                </c:pt>
                <c:pt idx="3310">
                  <c:v>2.1103631822181671E-2</c:v>
                </c:pt>
                <c:pt idx="3311">
                  <c:v>6.4171492275321314E-17</c:v>
                </c:pt>
                <c:pt idx="3312">
                  <c:v>-2.110363182218131E-2</c:v>
                </c:pt>
                <c:pt idx="3313">
                  <c:v>-4.2198705234666817E-2</c:v>
                </c:pt>
                <c:pt idx="3314">
                  <c:v>-6.3276665298555662E-2</c:v>
                </c:pt>
                <c:pt idx="3315">
                  <c:v>-8.4328964015128516E-2</c:v>
                </c:pt>
                <c:pt idx="3316">
                  <c:v>-0.1053470637924218</c:v>
                </c:pt>
                <c:pt idx="3317">
                  <c:v>-0.12632244090757841</c:v>
                </c:pt>
                <c:pt idx="3318">
                  <c:v>-0.14724658896357709</c:v>
                </c:pt>
                <c:pt idx="3319">
                  <c:v>-0.1681110223389326</c:v>
                </c:pt>
                <c:pt idx="3320">
                  <c:v>-0.188907279628973</c:v>
                </c:pt>
                <c:pt idx="3321">
                  <c:v>-0.20962692707729449</c:v>
                </c:pt>
                <c:pt idx="3322">
                  <c:v>-0.23026156199600331</c:v>
                </c:pt>
                <c:pt idx="3323">
                  <c:v>-0.25080281617336048</c:v>
                </c:pt>
                <c:pt idx="3324">
                  <c:v>-0.27124235926744161</c:v>
                </c:pt>
                <c:pt idx="3325">
                  <c:v>-0.29157190218444212</c:v>
                </c:pt>
                <c:pt idx="3326">
                  <c:v>-0.31178320044025259</c:v>
                </c:pt>
                <c:pt idx="3327">
                  <c:v>-0.33186805750394299</c:v>
                </c:pt>
                <c:pt idx="3328">
                  <c:v>-0.3518183281218018</c:v>
                </c:pt>
                <c:pt idx="3329">
                  <c:v>-0.37162592162057723</c:v>
                </c:pt>
                <c:pt idx="3330">
                  <c:v>-0.3912828051885866</c:v>
                </c:pt>
                <c:pt idx="3331">
                  <c:v>-0.41078100713335858</c:v>
                </c:pt>
                <c:pt idx="3332">
                  <c:v>-0.43011262011448892</c:v>
                </c:pt>
                <c:pt idx="3333">
                  <c:v>-0.44926980435040048</c:v>
                </c:pt>
                <c:pt idx="3334">
                  <c:v>-0.46824479079770392</c:v>
                </c:pt>
                <c:pt idx="3335">
                  <c:v>-0.48702988430186939</c:v>
                </c:pt>
                <c:pt idx="3336">
                  <c:v>-0.5056174667179385</c:v>
                </c:pt>
                <c:pt idx="3337">
                  <c:v>-0.5239999999999998</c:v>
                </c:pt>
                <c:pt idx="3338">
                  <c:v>-0.54217002925818403</c:v>
                </c:pt>
                <c:pt idx="3339">
                  <c:v>-0.56012018578193556</c:v>
                </c:pt>
                <c:pt idx="3340">
                  <c:v>-0.57784319002833284</c:v>
                </c:pt>
                <c:pt idx="3341">
                  <c:v>-0.5953318545742512</c:v>
                </c:pt>
                <c:pt idx="3342">
                  <c:v>-0.61257908703116337</c:v>
                </c:pt>
                <c:pt idx="3343">
                  <c:v>-0.62957789292140165</c:v>
                </c:pt>
                <c:pt idx="3344">
                  <c:v>-0.64632137851471316</c:v>
                </c:pt>
                <c:pt idx="3345">
                  <c:v>-0.66280275362395535</c:v>
                </c:pt>
                <c:pt idx="3346">
                  <c:v>-0.67901533435880457</c:v>
                </c:pt>
                <c:pt idx="3347">
                  <c:v>-0.69495254583635313</c:v>
                </c:pt>
                <c:pt idx="3348">
                  <c:v>-0.71060792484750135</c:v>
                </c:pt>
                <c:pt idx="3349">
                  <c:v>-0.72597512247806018</c:v>
                </c:pt>
                <c:pt idx="3350">
                  <c:v>-0.74104790668350173</c:v>
                </c:pt>
                <c:pt idx="3351">
                  <c:v>-0.75582016481631753</c:v>
                </c:pt>
                <c:pt idx="3352">
                  <c:v>-0.77028590610495218</c:v>
                </c:pt>
                <c:pt idx="3353">
                  <c:v>-0.78443926408331377</c:v>
                </c:pt>
                <c:pt idx="3354">
                  <c:v>-0.79827449896987235</c:v>
                </c:pt>
                <c:pt idx="3355">
                  <c:v>-0.81178599999538192</c:v>
                </c:pt>
                <c:pt idx="3356">
                  <c:v>-0.82496828767828456</c:v>
                </c:pt>
                <c:pt idx="3357">
                  <c:v>-0.83781601604686906</c:v>
                </c:pt>
                <c:pt idx="3358">
                  <c:v>-0.85032397480728827</c:v>
                </c:pt>
                <c:pt idx="3359">
                  <c:v>-0.86248709145655189</c:v>
                </c:pt>
                <c:pt idx="3360">
                  <c:v>-0.87430043333963869</c:v>
                </c:pt>
                <c:pt idx="3361">
                  <c:v>-0.88575920964989674</c:v>
                </c:pt>
                <c:pt idx="3362">
                  <c:v>-0.89685877337191688</c:v>
                </c:pt>
                <c:pt idx="3363">
                  <c:v>-0.90759462316609152</c:v>
                </c:pt>
                <c:pt idx="3364">
                  <c:v>-0.91796240519409855</c:v>
                </c:pt>
                <c:pt idx="3365">
                  <c:v>-0.92795791488456392</c:v>
                </c:pt>
                <c:pt idx="3366">
                  <c:v>-0.93757709863819438</c:v>
                </c:pt>
                <c:pt idx="3367">
                  <c:v>-0.94681605547168046</c:v>
                </c:pt>
                <c:pt idx="3368">
                  <c:v>-0.95567103859971025</c:v>
                </c:pt>
                <c:pt idx="3369">
                  <c:v>-0.96413845695444778</c:v>
                </c:pt>
                <c:pt idx="3370">
                  <c:v>-0.97221487664186179</c:v>
                </c:pt>
                <c:pt idx="3371">
                  <c:v>-0.97989702233431464</c:v>
                </c:pt>
                <c:pt idx="3372">
                  <c:v>-0.98718177859884548</c:v>
                </c:pt>
                <c:pt idx="3373">
                  <c:v>-0.99406619116060835</c:v>
                </c:pt>
                <c:pt idx="3374">
                  <c:v>-1.0005474681009561</c:v>
                </c:pt>
                <c:pt idx="3375">
                  <c:v>-1.0066229809896781</c:v>
                </c:pt>
                <c:pt idx="3376">
                  <c:v>-1.0122902659509441</c:v>
                </c:pt>
                <c:pt idx="3377">
                  <c:v>-1.017547024662502</c:v>
                </c:pt>
                <c:pt idx="3378">
                  <c:v>-1.022391125287754</c:v>
                </c:pt>
                <c:pt idx="3379">
                  <c:v>-1.026820603340296</c:v>
                </c:pt>
                <c:pt idx="3380">
                  <c:v>-1.030833662480606</c:v>
                </c:pt>
                <c:pt idx="3381">
                  <c:v>-1.0344286752445331</c:v>
                </c:pt>
                <c:pt idx="3382">
                  <c:v>-1.0376041837033001</c:v>
                </c:pt>
                <c:pt idx="3383">
                  <c:v>-1.0403589000547611</c:v>
                </c:pt>
                <c:pt idx="3384">
                  <c:v>-1.042691707145653</c:v>
                </c:pt>
                <c:pt idx="3385">
                  <c:v>-1.0446016589246521</c:v>
                </c:pt>
                <c:pt idx="3386">
                  <c:v>-1.046087980826037</c:v>
                </c:pt>
                <c:pt idx="3387">
                  <c:v>-1.047150070083805</c:v>
                </c:pt>
                <c:pt idx="3388">
                  <c:v>-1.0477874959761231</c:v>
                </c:pt>
                <c:pt idx="3389">
                  <c:v>-1.048</c:v>
                </c:pt>
                <c:pt idx="3390">
                  <c:v>-1.0477874959761231</c:v>
                </c:pt>
                <c:pt idx="3391">
                  <c:v>-1.047150070083805</c:v>
                </c:pt>
                <c:pt idx="3392">
                  <c:v>-1.046087980826037</c:v>
                </c:pt>
                <c:pt idx="3393">
                  <c:v>-1.0446016589246521</c:v>
                </c:pt>
                <c:pt idx="3394">
                  <c:v>-1.042691707145653</c:v>
                </c:pt>
                <c:pt idx="3395">
                  <c:v>-1.0403589000547611</c:v>
                </c:pt>
                <c:pt idx="3396">
                  <c:v>-1.0376041837033001</c:v>
                </c:pt>
                <c:pt idx="3397">
                  <c:v>-1.0344286752445331</c:v>
                </c:pt>
                <c:pt idx="3398">
                  <c:v>-1.030833662480606</c:v>
                </c:pt>
                <c:pt idx="3399">
                  <c:v>-1.0268206033402969</c:v>
                </c:pt>
                <c:pt idx="3400">
                  <c:v>-1.022391125287754</c:v>
                </c:pt>
                <c:pt idx="3401">
                  <c:v>-1.0175470246625029</c:v>
                </c:pt>
                <c:pt idx="3402">
                  <c:v>-1.0122902659509441</c:v>
                </c:pt>
                <c:pt idx="3403">
                  <c:v>-1.0066229809896781</c:v>
                </c:pt>
                <c:pt idx="3404">
                  <c:v>-1.0005474681009561</c:v>
                </c:pt>
                <c:pt idx="3405">
                  <c:v>-0.99406619116060857</c:v>
                </c:pt>
                <c:pt idx="3406">
                  <c:v>-0.98718177859884571</c:v>
                </c:pt>
                <c:pt idx="3407">
                  <c:v>-0.97989702233431486</c:v>
                </c:pt>
                <c:pt idx="3408">
                  <c:v>-0.97221487664186179</c:v>
                </c:pt>
                <c:pt idx="3409">
                  <c:v>-0.96413845695444778</c:v>
                </c:pt>
                <c:pt idx="3410">
                  <c:v>-0.95567103859971059</c:v>
                </c:pt>
                <c:pt idx="3411">
                  <c:v>-0.9468160554716808</c:v>
                </c:pt>
                <c:pt idx="3412">
                  <c:v>-0.93757709863819472</c:v>
                </c:pt>
                <c:pt idx="3413">
                  <c:v>-0.92795791488456403</c:v>
                </c:pt>
                <c:pt idx="3414">
                  <c:v>-0.91796240519409866</c:v>
                </c:pt>
                <c:pt idx="3415">
                  <c:v>-0.90759462316609196</c:v>
                </c:pt>
                <c:pt idx="3416">
                  <c:v>-0.89685877337191722</c:v>
                </c:pt>
                <c:pt idx="3417">
                  <c:v>-0.88575920964989729</c:v>
                </c:pt>
                <c:pt idx="3418">
                  <c:v>-0.87430043333963881</c:v>
                </c:pt>
                <c:pt idx="3419">
                  <c:v>-0.86248709145655211</c:v>
                </c:pt>
                <c:pt idx="3420">
                  <c:v>-0.85032397480728872</c:v>
                </c:pt>
                <c:pt idx="3421">
                  <c:v>-0.83781601604686951</c:v>
                </c:pt>
                <c:pt idx="3422">
                  <c:v>-0.82496828767828501</c:v>
                </c:pt>
                <c:pt idx="3423">
                  <c:v>-0.81178599999538215</c:v>
                </c:pt>
                <c:pt idx="3424">
                  <c:v>-0.79827449896987257</c:v>
                </c:pt>
                <c:pt idx="3425">
                  <c:v>-0.78443926408331421</c:v>
                </c:pt>
                <c:pt idx="3426">
                  <c:v>-0.77028590610495262</c:v>
                </c:pt>
                <c:pt idx="3427">
                  <c:v>-0.75582016481631809</c:v>
                </c:pt>
                <c:pt idx="3428">
                  <c:v>-0.74104790668350196</c:v>
                </c:pt>
                <c:pt idx="3429">
                  <c:v>-0.7259751224780604</c:v>
                </c:pt>
                <c:pt idx="3430">
                  <c:v>-0.7106079248475019</c:v>
                </c:pt>
                <c:pt idx="3431">
                  <c:v>-0.69495254583635369</c:v>
                </c:pt>
                <c:pt idx="3432">
                  <c:v>-0.67901533435880512</c:v>
                </c:pt>
                <c:pt idx="3433">
                  <c:v>-0.66280275362395591</c:v>
                </c:pt>
                <c:pt idx="3434">
                  <c:v>-0.64632137851471372</c:v>
                </c:pt>
                <c:pt idx="3435">
                  <c:v>-0.62957789292140187</c:v>
                </c:pt>
                <c:pt idx="3436">
                  <c:v>-0.61257908703116359</c:v>
                </c:pt>
                <c:pt idx="3437">
                  <c:v>-0.59533185457425142</c:v>
                </c:pt>
                <c:pt idx="3438">
                  <c:v>-0.57784319002833306</c:v>
                </c:pt>
                <c:pt idx="3439">
                  <c:v>-0.5601201857819359</c:v>
                </c:pt>
                <c:pt idx="3440">
                  <c:v>-0.54217002925818469</c:v>
                </c:pt>
                <c:pt idx="3441">
                  <c:v>-0.52400000000000047</c:v>
                </c:pt>
                <c:pt idx="3442">
                  <c:v>-0.50561746671793917</c:v>
                </c:pt>
                <c:pt idx="3443">
                  <c:v>-0.48702988430187011</c:v>
                </c:pt>
                <c:pt idx="3444">
                  <c:v>-0.46824479079770448</c:v>
                </c:pt>
                <c:pt idx="3445">
                  <c:v>-0.44926980435040081</c:v>
                </c:pt>
                <c:pt idx="3446">
                  <c:v>-0.43011262011448909</c:v>
                </c:pt>
                <c:pt idx="3447">
                  <c:v>-0.4107810071333588</c:v>
                </c:pt>
                <c:pt idx="3448">
                  <c:v>-0.39128280518858699</c:v>
                </c:pt>
                <c:pt idx="3449">
                  <c:v>-0.37162592162057762</c:v>
                </c:pt>
                <c:pt idx="3450">
                  <c:v>-0.35181832812180219</c:v>
                </c:pt>
                <c:pt idx="3451">
                  <c:v>-0.33186805750394371</c:v>
                </c:pt>
                <c:pt idx="3452">
                  <c:v>-0.31178320044025332</c:v>
                </c:pt>
                <c:pt idx="3453">
                  <c:v>-0.29157190218444312</c:v>
                </c:pt>
                <c:pt idx="3454">
                  <c:v>-0.27124235926744261</c:v>
                </c:pt>
                <c:pt idx="3455">
                  <c:v>-0.25080281617336048</c:v>
                </c:pt>
                <c:pt idx="3456">
                  <c:v>-0.23026156199600359</c:v>
                </c:pt>
                <c:pt idx="3457">
                  <c:v>-0.20962692707729469</c:v>
                </c:pt>
                <c:pt idx="3458">
                  <c:v>-0.1889072796289735</c:v>
                </c:pt>
                <c:pt idx="3459">
                  <c:v>-0.1681110223389331</c:v>
                </c:pt>
                <c:pt idx="3460">
                  <c:v>-0.14724658896357759</c:v>
                </c:pt>
                <c:pt idx="3461">
                  <c:v>-0.1263224409075791</c:v>
                </c:pt>
                <c:pt idx="3462">
                  <c:v>-0.10534706379242249</c:v>
                </c:pt>
                <c:pt idx="3463">
                  <c:v>-8.4328964015129459E-2</c:v>
                </c:pt>
                <c:pt idx="3464">
                  <c:v>-6.327666529855662E-2</c:v>
                </c:pt>
                <c:pt idx="3465">
                  <c:v>-4.2198705234667067E-2</c:v>
                </c:pt>
                <c:pt idx="3466">
                  <c:v>-2.1103631822181571E-2</c:v>
                </c:pt>
                <c:pt idx="3467">
                  <c:v>-1.9251447682596389E-16</c:v>
                </c:pt>
                <c:pt idx="3468">
                  <c:v>2.1103631822181178E-2</c:v>
                </c:pt>
                <c:pt idx="3469">
                  <c:v>4.2198705234666678E-2</c:v>
                </c:pt>
                <c:pt idx="3470">
                  <c:v>6.3276665298555301E-2</c:v>
                </c:pt>
                <c:pt idx="3471">
                  <c:v>8.4328964015128155E-2</c:v>
                </c:pt>
                <c:pt idx="3472">
                  <c:v>0.1053470637924212</c:v>
                </c:pt>
                <c:pt idx="3473">
                  <c:v>0.1263224409075778</c:v>
                </c:pt>
                <c:pt idx="3474">
                  <c:v>0.14724658896357631</c:v>
                </c:pt>
                <c:pt idx="3475">
                  <c:v>0.16811102233893269</c:v>
                </c:pt>
                <c:pt idx="3476">
                  <c:v>0.18890727962897311</c:v>
                </c:pt>
                <c:pt idx="3477">
                  <c:v>0.2096269270772943</c:v>
                </c:pt>
                <c:pt idx="3478">
                  <c:v>0.2302615619960032</c:v>
                </c:pt>
                <c:pt idx="3479">
                  <c:v>0.25080281617336009</c:v>
                </c:pt>
                <c:pt idx="3480">
                  <c:v>0.27124235926744128</c:v>
                </c:pt>
                <c:pt idx="3481">
                  <c:v>0.29157190218444179</c:v>
                </c:pt>
                <c:pt idx="3482">
                  <c:v>0.31178320044025198</c:v>
                </c:pt>
                <c:pt idx="3483">
                  <c:v>0.33186805750394238</c:v>
                </c:pt>
                <c:pt idx="3484">
                  <c:v>0.35181832812180103</c:v>
                </c:pt>
                <c:pt idx="3485">
                  <c:v>0.37162592162057728</c:v>
                </c:pt>
                <c:pt idx="3486">
                  <c:v>0.39128280518858671</c:v>
                </c:pt>
                <c:pt idx="3487">
                  <c:v>0.41078100713335852</c:v>
                </c:pt>
                <c:pt idx="3488">
                  <c:v>0.43011262011448881</c:v>
                </c:pt>
                <c:pt idx="3489">
                  <c:v>0.44926980435040043</c:v>
                </c:pt>
                <c:pt idx="3490">
                  <c:v>0.46824479079770331</c:v>
                </c:pt>
                <c:pt idx="3491">
                  <c:v>0.48702988430186889</c:v>
                </c:pt>
                <c:pt idx="3492">
                  <c:v>0.50561746671793806</c:v>
                </c:pt>
                <c:pt idx="3493">
                  <c:v>0.52399999999999936</c:v>
                </c:pt>
                <c:pt idx="3494">
                  <c:v>0.54217002925818436</c:v>
                </c:pt>
                <c:pt idx="3495">
                  <c:v>0.56012018578193545</c:v>
                </c:pt>
                <c:pt idx="3496">
                  <c:v>0.57784319002833273</c:v>
                </c:pt>
                <c:pt idx="3497">
                  <c:v>0.59533185457425108</c:v>
                </c:pt>
                <c:pt idx="3498">
                  <c:v>0.61257908703116315</c:v>
                </c:pt>
                <c:pt idx="3499">
                  <c:v>0.62957789292140154</c:v>
                </c:pt>
                <c:pt idx="3500">
                  <c:v>0.64632137851471272</c:v>
                </c:pt>
                <c:pt idx="3501">
                  <c:v>0.6628027536239548</c:v>
                </c:pt>
                <c:pt idx="3502">
                  <c:v>0.67901533435880412</c:v>
                </c:pt>
                <c:pt idx="3503">
                  <c:v>0.69495254583635269</c:v>
                </c:pt>
                <c:pt idx="3504">
                  <c:v>0.71060792484750157</c:v>
                </c:pt>
                <c:pt idx="3505">
                  <c:v>0.72597512247806006</c:v>
                </c:pt>
                <c:pt idx="3506">
                  <c:v>0.74104790668350162</c:v>
                </c:pt>
                <c:pt idx="3507">
                  <c:v>0.75582016481631742</c:v>
                </c:pt>
                <c:pt idx="3508">
                  <c:v>0.77028590610495218</c:v>
                </c:pt>
                <c:pt idx="3509">
                  <c:v>0.78443926408331366</c:v>
                </c:pt>
                <c:pt idx="3510">
                  <c:v>0.79827449896987202</c:v>
                </c:pt>
                <c:pt idx="3511">
                  <c:v>0.81178599999538159</c:v>
                </c:pt>
                <c:pt idx="3512">
                  <c:v>0.82496828767828412</c:v>
                </c:pt>
                <c:pt idx="3513">
                  <c:v>0.83781601604686873</c:v>
                </c:pt>
                <c:pt idx="3514">
                  <c:v>0.8503239748072885</c:v>
                </c:pt>
                <c:pt idx="3515">
                  <c:v>0.86248709145655189</c:v>
                </c:pt>
                <c:pt idx="3516">
                  <c:v>0.87430043333963858</c:v>
                </c:pt>
                <c:pt idx="3517">
                  <c:v>0.88575920964989674</c:v>
                </c:pt>
                <c:pt idx="3518">
                  <c:v>0.89685877337191677</c:v>
                </c:pt>
                <c:pt idx="3519">
                  <c:v>0.90759462316609141</c:v>
                </c:pt>
                <c:pt idx="3520">
                  <c:v>0.91796240519409822</c:v>
                </c:pt>
                <c:pt idx="3521">
                  <c:v>0.92795791488456369</c:v>
                </c:pt>
                <c:pt idx="3522">
                  <c:v>0.93757709863819416</c:v>
                </c:pt>
                <c:pt idx="3523">
                  <c:v>0.94681605547168024</c:v>
                </c:pt>
                <c:pt idx="3524">
                  <c:v>0.95567103859971048</c:v>
                </c:pt>
                <c:pt idx="3525">
                  <c:v>0.96413845695444766</c:v>
                </c:pt>
                <c:pt idx="3526">
                  <c:v>0.97221487664186168</c:v>
                </c:pt>
                <c:pt idx="3527">
                  <c:v>0.97989702233431464</c:v>
                </c:pt>
                <c:pt idx="3528">
                  <c:v>0.98718177859884548</c:v>
                </c:pt>
                <c:pt idx="3529">
                  <c:v>0.99406619116060835</c:v>
                </c:pt>
                <c:pt idx="3530">
                  <c:v>1.0005474681009561</c:v>
                </c:pt>
                <c:pt idx="3531">
                  <c:v>1.0066229809896781</c:v>
                </c:pt>
                <c:pt idx="3532">
                  <c:v>1.012290265950943</c:v>
                </c:pt>
                <c:pt idx="3533">
                  <c:v>1.017547024662502</c:v>
                </c:pt>
                <c:pt idx="3534">
                  <c:v>1.022391125287754</c:v>
                </c:pt>
                <c:pt idx="3535">
                  <c:v>1.026820603340296</c:v>
                </c:pt>
                <c:pt idx="3536">
                  <c:v>1.030833662480606</c:v>
                </c:pt>
                <c:pt idx="3537">
                  <c:v>1.0344286752445331</c:v>
                </c:pt>
                <c:pt idx="3538">
                  <c:v>1.0376041837033001</c:v>
                </c:pt>
                <c:pt idx="3539">
                  <c:v>1.0403589000547611</c:v>
                </c:pt>
                <c:pt idx="3540">
                  <c:v>1.042691707145653</c:v>
                </c:pt>
                <c:pt idx="3541">
                  <c:v>1.0446016589246521</c:v>
                </c:pt>
                <c:pt idx="3542">
                  <c:v>1.046087980826037</c:v>
                </c:pt>
                <c:pt idx="3543">
                  <c:v>1.047150070083805</c:v>
                </c:pt>
                <c:pt idx="3544">
                  <c:v>1.0477874959761231</c:v>
                </c:pt>
                <c:pt idx="3545">
                  <c:v>1.075</c:v>
                </c:pt>
                <c:pt idx="3546">
                  <c:v>1.074657771269188</c:v>
                </c:pt>
                <c:pt idx="3547">
                  <c:v>1.073631302975363</c:v>
                </c:pt>
                <c:pt idx="3548">
                  <c:v>1.071921248675626</c:v>
                </c:pt>
                <c:pt idx="3549">
                  <c:v>1.069528697169442</c:v>
                </c:pt>
                <c:pt idx="3550">
                  <c:v>1.0664551718053989</c:v>
                </c:pt>
                <c:pt idx="3551">
                  <c:v>1.06270262951128</c:v>
                </c:pt>
                <c:pt idx="3552">
                  <c:v>1.0582734595480849</c:v>
                </c:pt>
                <c:pt idx="3553">
                  <c:v>1.0531704819887719</c:v>
                </c:pt>
                <c:pt idx="3554">
                  <c:v>1.0473969459227039</c:v>
                </c:pt>
                <c:pt idx="3555">
                  <c:v>1.0409565273869441</c:v>
                </c:pt>
                <c:pt idx="3556">
                  <c:v>1.0338533270256991</c:v>
                </c:pt>
                <c:pt idx="3557">
                  <c:v>1.0260918674794219</c:v>
                </c:pt>
                <c:pt idx="3558">
                  <c:v>1.0176770905052299</c:v>
                </c:pt>
                <c:pt idx="3559">
                  <c:v>1.0086143538304599</c:v>
                </c:pt>
                <c:pt idx="3560">
                  <c:v>0.99890942774138258</c:v>
                </c:pt>
                <c:pt idx="3561">
                  <c:v>0.98856849140923053</c:v>
                </c:pt>
                <c:pt idx="3562">
                  <c:v>0.97759812895589493</c:v>
                </c:pt>
                <c:pt idx="3563">
                  <c:v>0.9660053252617834</c:v>
                </c:pt>
                <c:pt idx="3564">
                  <c:v>0.95379746151851375</c:v>
                </c:pt>
                <c:pt idx="3565">
                  <c:v>0.9409823105292765</c:v>
                </c:pt>
                <c:pt idx="3566">
                  <c:v>0.92756803175985447</c:v>
                </c:pt>
                <c:pt idx="3567">
                  <c:v>0.91356316614345323</c:v>
                </c:pt>
                <c:pt idx="3568">
                  <c:v>0.89897663064264965</c:v>
                </c:pt>
                <c:pt idx="3569">
                  <c:v>0.88381771257192077</c:v>
                </c:pt>
                <c:pt idx="3570">
                  <c:v>0.86809606368436765</c:v>
                </c:pt>
                <c:pt idx="3571">
                  <c:v>0.85182169402639962</c:v>
                </c:pt>
                <c:pt idx="3572">
                  <c:v>0.83500496556429193</c:v>
                </c:pt>
                <c:pt idx="3573">
                  <c:v>0.81765658558667331</c:v>
                </c:pt>
                <c:pt idx="3574">
                  <c:v>0.79978759988714632</c:v>
                </c:pt>
                <c:pt idx="3575">
                  <c:v>0.78140938573137952</c:v>
                </c:pt>
                <c:pt idx="3576">
                  <c:v>0.76253364461314999</c:v>
                </c:pt>
                <c:pt idx="3577">
                  <c:v>0.74317239480394781</c:v>
                </c:pt>
                <c:pt idx="3578">
                  <c:v>0.72333796370088776</c:v>
                </c:pt>
                <c:pt idx="3579">
                  <c:v>0.70304297997779863</c:v>
                </c:pt>
                <c:pt idx="3580">
                  <c:v>0.68230036554448714</c:v>
                </c:pt>
                <c:pt idx="3581">
                  <c:v>0.66112332731930012</c:v>
                </c:pt>
                <c:pt idx="3582">
                  <c:v>0.63952534882021739</c:v>
                </c:pt>
                <c:pt idx="3583">
                  <c:v>0.6175201815798339</c:v>
                </c:pt>
                <c:pt idx="3584">
                  <c:v>0.59512183638969585</c:v>
                </c:pt>
                <c:pt idx="3585">
                  <c:v>0.57234457437956454</c:v>
                </c:pt>
                <c:pt idx="3586">
                  <c:v>0.54920289793728927</c:v>
                </c:pt>
                <c:pt idx="3587">
                  <c:v>0.52571154147507071</c:v>
                </c:pt>
                <c:pt idx="3588">
                  <c:v>0.50188546204799189</c:v>
                </c:pt>
                <c:pt idx="3589">
                  <c:v>0.47773982983079227</c:v>
                </c:pt>
                <c:pt idx="3590">
                  <c:v>0.45329001845894779</c:v>
                </c:pt>
                <c:pt idx="3591">
                  <c:v>0.42855159524020647</c:v>
                </c:pt>
                <c:pt idx="3592">
                  <c:v>0.40354031124281092</c:v>
                </c:pt>
                <c:pt idx="3593">
                  <c:v>0.37827209126672051</c:v>
                </c:pt>
                <c:pt idx="3594">
                  <c:v>0.35276302370421941</c:v>
                </c:pt>
                <c:pt idx="3595">
                  <c:v>0.32702935029636032</c:v>
                </c:pt>
                <c:pt idx="3596">
                  <c:v>0.30108745579177509</c:v>
                </c:pt>
                <c:pt idx="3597">
                  <c:v>0.27495385751442852</c:v>
                </c:pt>
                <c:pt idx="3598">
                  <c:v>0.24864519484696271</c:v>
                </c:pt>
                <c:pt idx="3599">
                  <c:v>0.22217821863632459</c:v>
                </c:pt>
                <c:pt idx="3600">
                  <c:v>0.19556978052842511</c:v>
                </c:pt>
                <c:pt idx="3601">
                  <c:v>0.1688368222386174</c:v>
                </c:pt>
                <c:pt idx="3602">
                  <c:v>0.1419963647648301</c:v>
                </c:pt>
                <c:pt idx="3603">
                  <c:v>0.1150654975502179</c:v>
                </c:pt>
                <c:pt idx="3604">
                  <c:v>8.8061367602234375E-2</c:v>
                </c:pt>
                <c:pt idx="3605">
                  <c:v>6.1001168575054637E-2</c:v>
                </c:pt>
                <c:pt idx="3606">
                  <c:v>3.3902129822294409E-2</c:v>
                </c:pt>
                <c:pt idx="3607">
                  <c:v>6.7815054270022202E-3</c:v>
                </c:pt>
                <c:pt idx="3608">
                  <c:v>-2.0343436784095371E-2</c:v>
                </c:pt>
                <c:pt idx="3609">
                  <c:v>-4.7455426235097881E-2</c:v>
                </c:pt>
                <c:pt idx="3610">
                  <c:v>-7.4537200597187631E-2</c:v>
                </c:pt>
                <c:pt idx="3611">
                  <c:v>-0.10157151677963359</c:v>
                </c:pt>
                <c:pt idx="3612">
                  <c:v>-0.12854116190854589</c:v>
                </c:pt>
                <c:pt idx="3613">
                  <c:v>-0.1554289642863938</c:v>
                </c:pt>
                <c:pt idx="3614">
                  <c:v>-0.18221780432530371</c:v>
                </c:pt>
                <c:pt idx="3615">
                  <c:v>-0.2088906254471799</c:v>
                </c:pt>
                <c:pt idx="3616">
                  <c:v>-0.23543044494370641</c:v>
                </c:pt>
                <c:pt idx="3617">
                  <c:v>-0.2618203647893162</c:v>
                </c:pt>
                <c:pt idx="3618">
                  <c:v>-0.28804358240024219</c:v>
                </c:pt>
                <c:pt idx="3619">
                  <c:v>-0.31408340133279872</c:v>
                </c:pt>
                <c:pt idx="3620">
                  <c:v>-0.33992324191408563</c:v>
                </c:pt>
                <c:pt idx="3621">
                  <c:v>-0.365546651798342</c:v>
                </c:pt>
                <c:pt idx="3622">
                  <c:v>-0.39093731644223079</c:v>
                </c:pt>
                <c:pt idx="3623">
                  <c:v>-0.41607906949238332</c:v>
                </c:pt>
                <c:pt idx="3624">
                  <c:v>-0.4409559030785915</c:v>
                </c:pt>
                <c:pt idx="3625">
                  <c:v>-0.4655519780060931</c:v>
                </c:pt>
                <c:pt idx="3626">
                  <c:v>-0.4898516338404596</c:v>
                </c:pt>
                <c:pt idx="3627">
                  <c:v>-0.51383939887866681</c:v>
                </c:pt>
                <c:pt idx="3628">
                  <c:v>-0.53749999999999976</c:v>
                </c:pt>
                <c:pt idx="3629">
                  <c:v>-0.56081837239052079</c:v>
                </c:pt>
                <c:pt idx="3630">
                  <c:v>-0.58377966913490276</c:v>
                </c:pt>
                <c:pt idx="3631">
                  <c:v>-0.60636927066953228</c:v>
                </c:pt>
                <c:pt idx="3632">
                  <c:v>-0.62857279409085065</c:v>
                </c:pt>
                <c:pt idx="3633">
                  <c:v>-0.65037610231301513</c:v>
                </c:pt>
                <c:pt idx="3634">
                  <c:v>-0.67176531306904907</c:v>
                </c:pt>
                <c:pt idx="3635">
                  <c:v>-0.69272680774974282</c:v>
                </c:pt>
                <c:pt idx="3636">
                  <c:v>-0.71324724007468554</c:v>
                </c:pt>
                <c:pt idx="3637">
                  <c:v>-0.7333135445899055</c:v>
                </c:pt>
                <c:pt idx="3638">
                  <c:v>-0.75291294498670203</c:v>
                </c:pt>
                <c:pt idx="3639">
                  <c:v>-0.77203296223638196</c:v>
                </c:pt>
                <c:pt idx="3640">
                  <c:v>-0.79066142253571514</c:v>
                </c:pt>
                <c:pt idx="3641">
                  <c:v>-0.80878646505804985</c:v>
                </c:pt>
                <c:pt idx="3642">
                  <c:v>-0.82639654950515606</c:v>
                </c:pt>
                <c:pt idx="3643">
                  <c:v>-0.8434804634549885</c:v>
                </c:pt>
                <c:pt idx="3644">
                  <c:v>-0.86002732950068428</c:v>
                </c:pt>
                <c:pt idx="3645">
                  <c:v>-0.87602661217626121</c:v>
                </c:pt>
                <c:pt idx="3646">
                  <c:v>-0.89146812466459546</c:v>
                </c:pt>
                <c:pt idx="3647">
                  <c:v>-0.9063420352834155</c:v>
                </c:pt>
                <c:pt idx="3648">
                  <c:v>-0.92063887374518094</c:v>
                </c:pt>
                <c:pt idx="3649">
                  <c:v>-0.93434953718685643</c:v>
                </c:pt>
                <c:pt idx="3650">
                  <c:v>-0.94746529596574725</c:v>
                </c:pt>
                <c:pt idx="3651">
                  <c:v>-0.9599777992177041</c:v>
                </c:pt>
                <c:pt idx="3652">
                  <c:v>-0.97187908017415514</c:v>
                </c:pt>
                <c:pt idx="3653">
                  <c:v>-0.9831615612345852</c:v>
                </c:pt>
                <c:pt idx="3654">
                  <c:v>-0.99381805879122953</c:v>
                </c:pt>
                <c:pt idx="3655">
                  <c:v>-1.0038417878029089</c:v>
                </c:pt>
                <c:pt idx="3656">
                  <c:v>-1.013226366115098</c:v>
                </c:pt>
                <c:pt idx="3657">
                  <c:v>-1.021965818523471</c:v>
                </c:pt>
                <c:pt idx="3658">
                  <c:v>-1.0300545805783421</c:v>
                </c:pt>
                <c:pt idx="3659">
                  <c:v>-1.037487502127578</c:v>
                </c:pt>
                <c:pt idx="3660">
                  <c:v>-1.044259850595723</c:v>
                </c:pt>
                <c:pt idx="3661">
                  <c:v>-1.050367313997248</c:v>
                </c:pt>
                <c:pt idx="3662">
                  <c:v>-1.055806003682018</c:v>
                </c:pt>
                <c:pt idx="3663">
                  <c:v>-1.060572456811208</c:v>
                </c:pt>
                <c:pt idx="3664">
                  <c:v>-1.0646636385621111</c:v>
                </c:pt>
                <c:pt idx="3665">
                  <c:v>-1.0680769440604241</c:v>
                </c:pt>
                <c:pt idx="3666">
                  <c:v>-1.070810200038782</c:v>
                </c:pt>
                <c:pt idx="3667">
                  <c:v>-1.072861666220488</c:v>
                </c:pt>
                <c:pt idx="3668">
                  <c:v>-1.0742300364275561</c:v>
                </c:pt>
                <c:pt idx="3669">
                  <c:v>-1.07491443941236</c:v>
                </c:pt>
                <c:pt idx="3670">
                  <c:v>-1.07491443941236</c:v>
                </c:pt>
                <c:pt idx="3671">
                  <c:v>-1.0742300364275561</c:v>
                </c:pt>
                <c:pt idx="3672">
                  <c:v>-1.072861666220488</c:v>
                </c:pt>
                <c:pt idx="3673">
                  <c:v>-1.070810200038782</c:v>
                </c:pt>
                <c:pt idx="3674">
                  <c:v>-1.0680769440604241</c:v>
                </c:pt>
                <c:pt idx="3675">
                  <c:v>-1.0646636385621111</c:v>
                </c:pt>
                <c:pt idx="3676">
                  <c:v>-1.060572456811208</c:v>
                </c:pt>
                <c:pt idx="3677">
                  <c:v>-1.055806003682018</c:v>
                </c:pt>
                <c:pt idx="3678">
                  <c:v>-1.050367313997248</c:v>
                </c:pt>
                <c:pt idx="3679">
                  <c:v>-1.044259850595723</c:v>
                </c:pt>
                <c:pt idx="3680">
                  <c:v>-1.037487502127578</c:v>
                </c:pt>
                <c:pt idx="3681">
                  <c:v>-1.0300545805783421</c:v>
                </c:pt>
                <c:pt idx="3682">
                  <c:v>-1.021965818523471</c:v>
                </c:pt>
                <c:pt idx="3683">
                  <c:v>-1.013226366115098</c:v>
                </c:pt>
                <c:pt idx="3684">
                  <c:v>-1.0038417878029089</c:v>
                </c:pt>
                <c:pt idx="3685">
                  <c:v>-0.99381805879122964</c:v>
                </c:pt>
                <c:pt idx="3686">
                  <c:v>-0.98316156123458542</c:v>
                </c:pt>
                <c:pt idx="3687">
                  <c:v>-0.97187908017415525</c:v>
                </c:pt>
                <c:pt idx="3688">
                  <c:v>-0.95997779921770421</c:v>
                </c:pt>
                <c:pt idx="3689">
                  <c:v>-0.94746529596574758</c:v>
                </c:pt>
                <c:pt idx="3690">
                  <c:v>-0.93434953718685654</c:v>
                </c:pt>
                <c:pt idx="3691">
                  <c:v>-0.92063887374518105</c:v>
                </c:pt>
                <c:pt idx="3692">
                  <c:v>-0.90634203528341595</c:v>
                </c:pt>
                <c:pt idx="3693">
                  <c:v>-0.89146812466459557</c:v>
                </c:pt>
                <c:pt idx="3694">
                  <c:v>-0.87602661217626165</c:v>
                </c:pt>
                <c:pt idx="3695">
                  <c:v>-0.86002732950068472</c:v>
                </c:pt>
                <c:pt idx="3696">
                  <c:v>-0.84348046345498873</c:v>
                </c:pt>
                <c:pt idx="3697">
                  <c:v>-0.82639654950515673</c:v>
                </c:pt>
                <c:pt idx="3698">
                  <c:v>-0.80878646505805007</c:v>
                </c:pt>
                <c:pt idx="3699">
                  <c:v>-0.79066142253571536</c:v>
                </c:pt>
                <c:pt idx="3700">
                  <c:v>-0.77203296223638251</c:v>
                </c:pt>
                <c:pt idx="3701">
                  <c:v>-0.75291294498670225</c:v>
                </c:pt>
                <c:pt idx="3702">
                  <c:v>-0.73331354458990572</c:v>
                </c:pt>
                <c:pt idx="3703">
                  <c:v>-0.7132472400746861</c:v>
                </c:pt>
                <c:pt idx="3704">
                  <c:v>-0.69272680774974293</c:v>
                </c:pt>
                <c:pt idx="3705">
                  <c:v>-0.67176531306904963</c:v>
                </c:pt>
                <c:pt idx="3706">
                  <c:v>-0.65037610231301524</c:v>
                </c:pt>
                <c:pt idx="3707">
                  <c:v>-0.62857279409085076</c:v>
                </c:pt>
                <c:pt idx="3708">
                  <c:v>-0.60636927066953306</c:v>
                </c:pt>
                <c:pt idx="3709">
                  <c:v>-0.58377966913490298</c:v>
                </c:pt>
                <c:pt idx="3710">
                  <c:v>-0.56081837239052101</c:v>
                </c:pt>
                <c:pt idx="3711">
                  <c:v>-0.53750000000000042</c:v>
                </c:pt>
                <c:pt idx="3712">
                  <c:v>-0.51383939887866747</c:v>
                </c:pt>
                <c:pt idx="3713">
                  <c:v>-0.48985163384045982</c:v>
                </c:pt>
                <c:pt idx="3714">
                  <c:v>-0.46555197800609383</c:v>
                </c:pt>
                <c:pt idx="3715">
                  <c:v>-0.44095590307859239</c:v>
                </c:pt>
                <c:pt idx="3716">
                  <c:v>-0.41607906949238349</c:v>
                </c:pt>
                <c:pt idx="3717">
                  <c:v>-0.39093731644223129</c:v>
                </c:pt>
                <c:pt idx="3718">
                  <c:v>-0.36554665179834289</c:v>
                </c:pt>
                <c:pt idx="3719">
                  <c:v>-0.33992324191408579</c:v>
                </c:pt>
                <c:pt idx="3720">
                  <c:v>-0.31408340133279911</c:v>
                </c:pt>
                <c:pt idx="3721">
                  <c:v>-0.28804358240024291</c:v>
                </c:pt>
                <c:pt idx="3722">
                  <c:v>-0.26182036478931647</c:v>
                </c:pt>
                <c:pt idx="3723">
                  <c:v>-0.23543044494370691</c:v>
                </c:pt>
                <c:pt idx="3724">
                  <c:v>-0.20889062544718071</c:v>
                </c:pt>
                <c:pt idx="3725">
                  <c:v>-0.18221780432530391</c:v>
                </c:pt>
                <c:pt idx="3726">
                  <c:v>-0.1554289642863943</c:v>
                </c:pt>
                <c:pt idx="3727">
                  <c:v>-0.12854116190854659</c:v>
                </c:pt>
                <c:pt idx="3728">
                  <c:v>-0.10157151677963359</c:v>
                </c:pt>
                <c:pt idx="3729">
                  <c:v>-7.4537200597188144E-2</c:v>
                </c:pt>
                <c:pt idx="3730">
                  <c:v>-4.7455426235098623E-2</c:v>
                </c:pt>
                <c:pt idx="3731">
                  <c:v>-2.0343436784095399E-2</c:v>
                </c:pt>
                <c:pt idx="3732">
                  <c:v>6.781505427001718E-3</c:v>
                </c:pt>
                <c:pt idx="3733">
                  <c:v>3.390212982229366E-2</c:v>
                </c:pt>
                <c:pt idx="3734">
                  <c:v>6.1001168575054623E-2</c:v>
                </c:pt>
                <c:pt idx="3735">
                  <c:v>8.8061367602234125E-2</c:v>
                </c:pt>
                <c:pt idx="3736">
                  <c:v>0.1150654975502171</c:v>
                </c:pt>
                <c:pt idx="3737">
                  <c:v>0.1419963647648301</c:v>
                </c:pt>
                <c:pt idx="3738">
                  <c:v>0.1688368222386171</c:v>
                </c:pt>
                <c:pt idx="3739">
                  <c:v>0.1955697805284243</c:v>
                </c:pt>
                <c:pt idx="3740">
                  <c:v>0.22217821863632359</c:v>
                </c:pt>
                <c:pt idx="3741">
                  <c:v>0.2486451948469624</c:v>
                </c:pt>
                <c:pt idx="3742">
                  <c:v>0.27495385751442791</c:v>
                </c:pt>
                <c:pt idx="3743">
                  <c:v>0.30108745579177421</c:v>
                </c:pt>
                <c:pt idx="3744">
                  <c:v>0.3270293502963601</c:v>
                </c:pt>
                <c:pt idx="3745">
                  <c:v>0.35276302370421891</c:v>
                </c:pt>
                <c:pt idx="3746">
                  <c:v>0.37827209126671979</c:v>
                </c:pt>
                <c:pt idx="3747">
                  <c:v>0.40354031124281059</c:v>
                </c:pt>
                <c:pt idx="3748">
                  <c:v>0.42855159524020597</c:v>
                </c:pt>
                <c:pt idx="3749">
                  <c:v>0.45329001845894712</c:v>
                </c:pt>
                <c:pt idx="3750">
                  <c:v>0.47773982983079211</c:v>
                </c:pt>
                <c:pt idx="3751">
                  <c:v>0.50188546204799145</c:v>
                </c:pt>
                <c:pt idx="3752">
                  <c:v>0.52571154147507004</c:v>
                </c:pt>
                <c:pt idx="3753">
                  <c:v>0.54920289793728916</c:v>
                </c:pt>
                <c:pt idx="3754">
                  <c:v>0.57234457437956421</c:v>
                </c:pt>
                <c:pt idx="3755">
                  <c:v>0.59512183638969518</c:v>
                </c:pt>
                <c:pt idx="3756">
                  <c:v>0.61752018157983379</c:v>
                </c:pt>
                <c:pt idx="3757">
                  <c:v>0.63952534882021705</c:v>
                </c:pt>
                <c:pt idx="3758">
                  <c:v>0.66112332731929957</c:v>
                </c:pt>
                <c:pt idx="3759">
                  <c:v>0.68230036554448714</c:v>
                </c:pt>
                <c:pt idx="3760">
                  <c:v>0.70304297997779819</c:v>
                </c:pt>
                <c:pt idx="3761">
                  <c:v>0.72333796370088743</c:v>
                </c:pt>
                <c:pt idx="3762">
                  <c:v>0.7431723948039477</c:v>
                </c:pt>
                <c:pt idx="3763">
                  <c:v>0.76253364461314954</c:v>
                </c:pt>
                <c:pt idx="3764">
                  <c:v>0.78140938573137908</c:v>
                </c:pt>
                <c:pt idx="3765">
                  <c:v>0.79978759988714565</c:v>
                </c:pt>
                <c:pt idx="3766">
                  <c:v>0.8176565855866732</c:v>
                </c:pt>
                <c:pt idx="3767">
                  <c:v>0.8350049655642916</c:v>
                </c:pt>
                <c:pt idx="3768">
                  <c:v>0.85182169402639907</c:v>
                </c:pt>
                <c:pt idx="3769">
                  <c:v>0.86809606368436742</c:v>
                </c:pt>
                <c:pt idx="3770">
                  <c:v>0.88381771257192043</c:v>
                </c:pt>
                <c:pt idx="3771">
                  <c:v>0.89897663064264921</c:v>
                </c:pt>
                <c:pt idx="3772">
                  <c:v>0.91356316614345312</c:v>
                </c:pt>
                <c:pt idx="3773">
                  <c:v>0.92756803175985425</c:v>
                </c:pt>
                <c:pt idx="3774">
                  <c:v>0.94098231052927617</c:v>
                </c:pt>
                <c:pt idx="3775">
                  <c:v>0.95379746151851363</c:v>
                </c:pt>
                <c:pt idx="3776">
                  <c:v>0.96600532526178307</c:v>
                </c:pt>
                <c:pt idx="3777">
                  <c:v>0.97759812895589471</c:v>
                </c:pt>
                <c:pt idx="3778">
                  <c:v>0.98856849140923042</c:v>
                </c:pt>
                <c:pt idx="3779">
                  <c:v>0.99890942774138236</c:v>
                </c:pt>
                <c:pt idx="3780">
                  <c:v>1.0086143538304599</c:v>
                </c:pt>
                <c:pt idx="3781">
                  <c:v>1.0176770905052299</c:v>
                </c:pt>
                <c:pt idx="3782">
                  <c:v>1.0260918674794219</c:v>
                </c:pt>
                <c:pt idx="3783">
                  <c:v>1.033853327025698</c:v>
                </c:pt>
                <c:pt idx="3784">
                  <c:v>1.0409565273869441</c:v>
                </c:pt>
                <c:pt idx="3785">
                  <c:v>1.0473969459227039</c:v>
                </c:pt>
                <c:pt idx="3786">
                  <c:v>1.0531704819887711</c:v>
                </c:pt>
                <c:pt idx="3787">
                  <c:v>1.0582734595480849</c:v>
                </c:pt>
                <c:pt idx="3788">
                  <c:v>1.06270262951128</c:v>
                </c:pt>
                <c:pt idx="3789">
                  <c:v>1.0664551718053989</c:v>
                </c:pt>
                <c:pt idx="3790">
                  <c:v>1.069528697169442</c:v>
                </c:pt>
                <c:pt idx="3791">
                  <c:v>1.071921248675626</c:v>
                </c:pt>
                <c:pt idx="3792">
                  <c:v>1.073631302975363</c:v>
                </c:pt>
                <c:pt idx="3793">
                  <c:v>1.074657771269188</c:v>
                </c:pt>
                <c:pt idx="3794">
                  <c:v>1.1080000000000001</c:v>
                </c:pt>
                <c:pt idx="3795">
                  <c:v>1.107499338472838</c:v>
                </c:pt>
                <c:pt idx="3796">
                  <c:v>1.1059978063497711</c:v>
                </c:pt>
                <c:pt idx="3797">
                  <c:v>1.103496760597164</c:v>
                </c:pt>
                <c:pt idx="3798">
                  <c:v>1.0999984614630069</c:v>
                </c:pt>
                <c:pt idx="3799">
                  <c:v>1.0955060704342789</c:v>
                </c:pt>
                <c:pt idx="3800">
                  <c:v>1.090023647379847</c:v>
                </c:pt>
                <c:pt idx="3801">
                  <c:v>1.0835561468814809</c:v>
                </c:pt>
                <c:pt idx="3802">
                  <c:v>1.076109413756285</c:v>
                </c:pt>
                <c:pt idx="3803">
                  <c:v>1.0676901777746179</c:v>
                </c:pt>
                <c:pt idx="3804">
                  <c:v>1.058306047578256</c:v>
                </c:pt>
                <c:pt idx="3805">
                  <c:v>1.047965503804303</c:v>
                </c:pt>
                <c:pt idx="3806">
                  <c:v>1.0366778914210579</c:v>
                </c:pt>
                <c:pt idx="3807">
                  <c:v>1.024453411282769</c:v>
                </c:pt>
                <c:pt idx="3808">
                  <c:v>1.0113031109109061</c:v>
                </c:pt>
                <c:pt idx="3809">
                  <c:v>0.9972388745102847</c:v>
                </c:pt>
                <c:pt idx="3810">
                  <c:v>0.9822734122290534</c:v>
                </c:pt>
                <c:pt idx="3811">
                  <c:v>0.96642024867226695</c:v>
                </c:pt>
                <c:pt idx="3812">
                  <c:v>0.94969371067941388</c:v>
                </c:pt>
                <c:pt idx="3813">
                  <c:v>0.93210891437694887</c:v>
                </c:pt>
                <c:pt idx="3814">
                  <c:v>0.91368175151752784</c:v>
                </c:pt>
                <c:pt idx="3815">
                  <c:v>0.89442887511829627</c:v>
                </c:pt>
                <c:pt idx="3816">
                  <c:v>0.87436768441120416</c:v>
                </c:pt>
                <c:pt idx="3817">
                  <c:v>0.85351630911895204</c:v>
                </c:pt>
                <c:pt idx="3818">
                  <c:v>0.83189359307077682</c:v>
                </c:pt>
                <c:pt idx="3819">
                  <c:v>0.80951907717288429</c:v>
                </c:pt>
                <c:pt idx="3820">
                  <c:v>0.78641298174891894</c:v>
                </c:pt>
                <c:pt idx="3821">
                  <c:v>0.76259618826642905</c:v>
                </c:pt>
                <c:pt idx="3822">
                  <c:v>0.73809022046584238</c:v>
                </c:pt>
                <c:pt idx="3823">
                  <c:v>0.71291722490900655</c:v>
                </c:pt>
                <c:pt idx="3824">
                  <c:v>0.68709995096487253</c:v>
                </c:pt>
                <c:pt idx="3825">
                  <c:v>0.66066173025040775</c:v>
                </c:pt>
                <c:pt idx="3826">
                  <c:v>0.6336264555453206</c:v>
                </c:pt>
                <c:pt idx="3827">
                  <c:v>0.60601855919964909</c:v>
                </c:pt>
                <c:pt idx="3828">
                  <c:v>0.57786299105372918</c:v>
                </c:pt>
                <c:pt idx="3829">
                  <c:v>0.54918519589049608</c:v>
                </c:pt>
                <c:pt idx="3830">
                  <c:v>0.52001109044049521</c:v>
                </c:pt>
                <c:pt idx="3831">
                  <c:v>0.4903670399603835</c:v>
                </c:pt>
                <c:pt idx="3832">
                  <c:v>0.46027983440609022</c:v>
                </c:pt>
                <c:pt idx="3833">
                  <c:v>0.42977666422216593</c:v>
                </c:pt>
                <c:pt idx="3834">
                  <c:v>0.39888509576920123</c:v>
                </c:pt>
                <c:pt idx="3835">
                  <c:v>0.36763304641152522</c:v>
                </c:pt>
                <c:pt idx="3836">
                  <c:v>0.33604875928769101</c:v>
                </c:pt>
                <c:pt idx="3837">
                  <c:v>0.30416077778655359</c:v>
                </c:pt>
                <c:pt idx="3838">
                  <c:v>0.2719979197520056</c:v>
                </c:pt>
                <c:pt idx="3839">
                  <c:v>0.23958925143968129</c:v>
                </c:pt>
                <c:pt idx="3840">
                  <c:v>0.20696406124916689</c:v>
                </c:pt>
                <c:pt idx="3841">
                  <c:v>0.17415183325545239</c:v>
                </c:pt>
                <c:pt idx="3842">
                  <c:v>0.14118222056355059</c:v>
                </c:pt>
                <c:pt idx="3843">
                  <c:v>0.1080850185103575</c:v>
                </c:pt>
                <c:pt idx="3844">
                  <c:v>7.4890137737975052E-2</c:v>
                </c:pt>
                <c:pt idx="3845">
                  <c:v>4.1627577162832163E-2</c:v>
                </c:pt>
                <c:pt idx="3846">
                  <c:v>8.3273968650278835E-3</c:v>
                </c:pt>
                <c:pt idx="3847">
                  <c:v>-2.498030907759877E-2</c:v>
                </c:pt>
                <c:pt idx="3848">
                  <c:v>-5.8265439786124987E-2</c:v>
                </c:pt>
                <c:pt idx="3849">
                  <c:v>-9.1497914783344167E-2</c:v>
                </c:pt>
                <c:pt idx="3850">
                  <c:v>-0.12464770117813059</c:v>
                </c:pt>
                <c:pt idx="3851">
                  <c:v>-0.15768484080679979</c:v>
                </c:pt>
                <c:pt idx="3852">
                  <c:v>-0.19057947730693339</c:v>
                </c:pt>
                <c:pt idx="3853">
                  <c:v>-0.22330188309920709</c:v>
                </c:pt>
                <c:pt idx="3854">
                  <c:v>-0.25582248625283371</c:v>
                </c:pt>
                <c:pt idx="3855">
                  <c:v>-0.28811189721034153</c:v>
                </c:pt>
                <c:pt idx="3856">
                  <c:v>-0.32014093534754068</c:v>
                </c:pt>
                <c:pt idx="3857">
                  <c:v>-0.35188065534467061</c:v>
                </c:pt>
                <c:pt idx="3858">
                  <c:v>-0.38330237334489881</c:v>
                </c:pt>
                <c:pt idx="3859">
                  <c:v>-0.41437769287652798</c:v>
                </c:pt>
                <c:pt idx="3860">
                  <c:v>-0.44507853051549001</c:v>
                </c:pt>
                <c:pt idx="3861">
                  <c:v>-0.47537714126493058</c:v>
                </c:pt>
                <c:pt idx="3862">
                  <c:v>-0.50524614362894904</c:v>
                </c:pt>
                <c:pt idx="3863">
                  <c:v>-0.53465854435783722</c:v>
                </c:pt>
                <c:pt idx="3864">
                  <c:v>-0.56358776284245049</c:v>
                </c:pt>
                <c:pt idx="3865">
                  <c:v>-0.592007655135665</c:v>
                </c:pt>
                <c:pt idx="3866">
                  <c:v>-0.61989253757921881</c:v>
                </c:pt>
                <c:pt idx="3867">
                  <c:v>-0.64721721001457644</c:v>
                </c:pt>
                <c:pt idx="3868">
                  <c:v>-0.67395697855684422</c:v>
                </c:pt>
                <c:pt idx="3869">
                  <c:v>-0.70008767791115911</c:v>
                </c:pt>
                <c:pt idx="3870">
                  <c:v>-0.72558569321137578</c:v>
                </c:pt>
                <c:pt idx="3871">
                  <c:v>-0.75042798136132094</c:v>
                </c:pt>
                <c:pt idx="3872">
                  <c:v>-0.77459209185932809</c:v>
                </c:pt>
                <c:pt idx="3873">
                  <c:v>-0.7980561870872307</c:v>
                </c:pt>
                <c:pt idx="3874">
                  <c:v>-0.82079906204547881</c:v>
                </c:pt>
                <c:pt idx="3875">
                  <c:v>-0.84280016351654807</c:v>
                </c:pt>
                <c:pt idx="3876">
                  <c:v>-0.86403960863931661</c:v>
                </c:pt>
                <c:pt idx="3877">
                  <c:v>-0.88449820287762626</c:v>
                </c:pt>
                <c:pt idx="3878">
                  <c:v>-0.90415745736679354</c:v>
                </c:pt>
                <c:pt idx="3879">
                  <c:v>-0.92299960562238581</c:v>
                </c:pt>
                <c:pt idx="3880">
                  <c:v>-0.94100761959617107</c:v>
                </c:pt>
                <c:pt idx="3881">
                  <c:v>-0.9581652250647249</c:v>
                </c:pt>
                <c:pt idx="3882">
                  <c:v>-0.97445691633678988</c:v>
                </c:pt>
                <c:pt idx="3883">
                  <c:v>-0.98986797026609852</c:v>
                </c:pt>
                <c:pt idx="3884">
                  <c:v>-1.0043844595569911</c:v>
                </c:pt>
                <c:pt idx="3885">
                  <c:v>-1.0179932653508079</c:v>
                </c:pt>
                <c:pt idx="3886">
                  <c:v>-1.030682089081681</c:v>
                </c:pt>
                <c:pt idx="3887">
                  <c:v>-1.0424394635910039</c:v>
                </c:pt>
                <c:pt idx="3888">
                  <c:v>-1.0532547634905509</c:v>
                </c:pt>
                <c:pt idx="3889">
                  <c:v>-1.063118214764863</c:v>
                </c:pt>
                <c:pt idx="3890">
                  <c:v>-1.072020903604233</c:v>
                </c:pt>
                <c:pt idx="3891">
                  <c:v>-1.0799547844603019</c:v>
                </c:pt>
                <c:pt idx="3892">
                  <c:v>-1.0869126873169961</c:v>
                </c:pt>
                <c:pt idx="3893">
                  <c:v>-1.092888324170217</c:v>
                </c:pt>
                <c:pt idx="3894">
                  <c:v>-1.0978762947104459</c:v>
                </c:pt>
                <c:pt idx="3895">
                  <c:v>-1.1018720912031219</c:v>
                </c:pt>
                <c:pt idx="3896">
                  <c:v>-1.1048721025623689</c:v>
                </c:pt>
                <c:pt idx="3897">
                  <c:v>-1.106873617614418</c:v>
                </c:pt>
                <c:pt idx="3898">
                  <c:v>-1.1078748275477479</c:v>
                </c:pt>
                <c:pt idx="3899">
                  <c:v>-1.1078748275477479</c:v>
                </c:pt>
                <c:pt idx="3900">
                  <c:v>-1.106873617614418</c:v>
                </c:pt>
                <c:pt idx="3901">
                  <c:v>-1.1048721025623689</c:v>
                </c:pt>
                <c:pt idx="3902">
                  <c:v>-1.1018720912031219</c:v>
                </c:pt>
                <c:pt idx="3903">
                  <c:v>-1.0978762947104459</c:v>
                </c:pt>
                <c:pt idx="3904">
                  <c:v>-1.092888324170217</c:v>
                </c:pt>
                <c:pt idx="3905">
                  <c:v>-1.0869126873169961</c:v>
                </c:pt>
                <c:pt idx="3906">
                  <c:v>-1.0799547844603019</c:v>
                </c:pt>
                <c:pt idx="3907">
                  <c:v>-1.072020903604233</c:v>
                </c:pt>
                <c:pt idx="3908">
                  <c:v>-1.063118214764863</c:v>
                </c:pt>
                <c:pt idx="3909">
                  <c:v>-1.0532547634905509</c:v>
                </c:pt>
                <c:pt idx="3910">
                  <c:v>-1.0424394635910039</c:v>
                </c:pt>
                <c:pt idx="3911">
                  <c:v>-1.030682089081681</c:v>
                </c:pt>
                <c:pt idx="3912">
                  <c:v>-1.017993265350809</c:v>
                </c:pt>
                <c:pt idx="3913">
                  <c:v>-1.004384459556992</c:v>
                </c:pt>
                <c:pt idx="3914">
                  <c:v>-0.98986797026609885</c:v>
                </c:pt>
                <c:pt idx="3915">
                  <c:v>-0.97445691633678999</c:v>
                </c:pt>
                <c:pt idx="3916">
                  <c:v>-0.95816522506472512</c:v>
                </c:pt>
                <c:pt idx="3917">
                  <c:v>-0.94100761959617141</c:v>
                </c:pt>
                <c:pt idx="3918">
                  <c:v>-0.92299960562238603</c:v>
                </c:pt>
                <c:pt idx="3919">
                  <c:v>-0.90415745736679365</c:v>
                </c:pt>
                <c:pt idx="3920">
                  <c:v>-0.8844982028776267</c:v>
                </c:pt>
                <c:pt idx="3921">
                  <c:v>-0.86403960863931673</c:v>
                </c:pt>
                <c:pt idx="3922">
                  <c:v>-0.84280016351654852</c:v>
                </c:pt>
                <c:pt idx="3923">
                  <c:v>-0.82079906204547937</c:v>
                </c:pt>
                <c:pt idx="3924">
                  <c:v>-0.79805618708723081</c:v>
                </c:pt>
                <c:pt idx="3925">
                  <c:v>-0.77459209185932865</c:v>
                </c:pt>
                <c:pt idx="3926">
                  <c:v>-0.75042798136132161</c:v>
                </c:pt>
                <c:pt idx="3927">
                  <c:v>-0.72558569321137611</c:v>
                </c:pt>
                <c:pt idx="3928">
                  <c:v>-0.70008767791115922</c:v>
                </c:pt>
                <c:pt idx="3929">
                  <c:v>-0.67395697855684455</c:v>
                </c:pt>
                <c:pt idx="3930">
                  <c:v>-0.64721721001457666</c:v>
                </c:pt>
                <c:pt idx="3931">
                  <c:v>-0.61989253757921936</c:v>
                </c:pt>
                <c:pt idx="3932">
                  <c:v>-0.59200765513566556</c:v>
                </c:pt>
                <c:pt idx="3933">
                  <c:v>-0.56358776284245105</c:v>
                </c:pt>
                <c:pt idx="3934">
                  <c:v>-0.53465854435783744</c:v>
                </c:pt>
                <c:pt idx="3935">
                  <c:v>-0.50524614362894926</c:v>
                </c:pt>
                <c:pt idx="3936">
                  <c:v>-0.47537714126493091</c:v>
                </c:pt>
                <c:pt idx="3937">
                  <c:v>-0.44507853051549068</c:v>
                </c:pt>
                <c:pt idx="3938">
                  <c:v>-0.4143776928765287</c:v>
                </c:pt>
                <c:pt idx="3939">
                  <c:v>-0.38330237334489969</c:v>
                </c:pt>
                <c:pt idx="3940">
                  <c:v>-0.35188065534467089</c:v>
                </c:pt>
                <c:pt idx="3941">
                  <c:v>-0.32014093534754101</c:v>
                </c:pt>
                <c:pt idx="3942">
                  <c:v>-0.28811189721034203</c:v>
                </c:pt>
                <c:pt idx="3943">
                  <c:v>-0.25582248625283438</c:v>
                </c:pt>
                <c:pt idx="3944">
                  <c:v>-0.22330188309920809</c:v>
                </c:pt>
                <c:pt idx="3945">
                  <c:v>-0.1905794773069335</c:v>
                </c:pt>
                <c:pt idx="3946">
                  <c:v>-0.15768484080680001</c:v>
                </c:pt>
                <c:pt idx="3947">
                  <c:v>-0.12464770117813111</c:v>
                </c:pt>
                <c:pt idx="3948">
                  <c:v>-9.149791478334468E-2</c:v>
                </c:pt>
                <c:pt idx="3949">
                  <c:v>-5.826543978612575E-2</c:v>
                </c:pt>
                <c:pt idx="3950">
                  <c:v>-2.498030907759978E-2</c:v>
                </c:pt>
                <c:pt idx="3951">
                  <c:v>8.3273968650278574E-3</c:v>
                </c:pt>
                <c:pt idx="3952">
                  <c:v>4.1627577162831893E-2</c:v>
                </c:pt>
                <c:pt idx="3953">
                  <c:v>7.4890137737974538E-2</c:v>
                </c:pt>
                <c:pt idx="3954">
                  <c:v>0.10808501851035671</c:v>
                </c:pt>
                <c:pt idx="3955">
                  <c:v>0.14118222056354979</c:v>
                </c:pt>
                <c:pt idx="3956">
                  <c:v>0.17415183325545139</c:v>
                </c:pt>
                <c:pt idx="3957">
                  <c:v>0.20696406124916661</c:v>
                </c:pt>
                <c:pt idx="3958">
                  <c:v>0.23958925143968099</c:v>
                </c:pt>
                <c:pt idx="3959">
                  <c:v>0.2719979197520051</c:v>
                </c:pt>
                <c:pt idx="3960">
                  <c:v>0.30416077778655293</c:v>
                </c:pt>
                <c:pt idx="3961">
                  <c:v>0.33604875928769018</c:v>
                </c:pt>
                <c:pt idx="3962">
                  <c:v>0.36763304641152522</c:v>
                </c:pt>
                <c:pt idx="3963">
                  <c:v>0.39888509576920089</c:v>
                </c:pt>
                <c:pt idx="3964">
                  <c:v>0.42977666422216543</c:v>
                </c:pt>
                <c:pt idx="3965">
                  <c:v>0.46027983440608983</c:v>
                </c:pt>
                <c:pt idx="3966">
                  <c:v>0.49036703996038278</c:v>
                </c:pt>
                <c:pt idx="3967">
                  <c:v>0.52001109044049432</c:v>
                </c:pt>
                <c:pt idx="3968">
                  <c:v>0.54918519589049608</c:v>
                </c:pt>
                <c:pt idx="3969">
                  <c:v>0.57786299105372896</c:v>
                </c:pt>
                <c:pt idx="3970">
                  <c:v>0.60601855919964875</c:v>
                </c:pt>
                <c:pt idx="3971">
                  <c:v>0.63362645554532016</c:v>
                </c:pt>
                <c:pt idx="3972">
                  <c:v>0.6606617302504072</c:v>
                </c:pt>
                <c:pt idx="3973">
                  <c:v>0.68709995096487175</c:v>
                </c:pt>
                <c:pt idx="3974">
                  <c:v>0.71291722490900633</c:v>
                </c:pt>
                <c:pt idx="3975">
                  <c:v>0.73809022046584205</c:v>
                </c:pt>
                <c:pt idx="3976">
                  <c:v>0.76259618826642861</c:v>
                </c:pt>
                <c:pt idx="3977">
                  <c:v>0.78641298174891849</c:v>
                </c:pt>
                <c:pt idx="3978">
                  <c:v>0.80951907717288385</c:v>
                </c:pt>
                <c:pt idx="3979">
                  <c:v>0.8318935930707767</c:v>
                </c:pt>
                <c:pt idx="3980">
                  <c:v>0.85351630911895193</c:v>
                </c:pt>
                <c:pt idx="3981">
                  <c:v>0.87436768441120394</c:v>
                </c:pt>
                <c:pt idx="3982">
                  <c:v>0.89442887511829605</c:v>
                </c:pt>
                <c:pt idx="3983">
                  <c:v>0.91368175151752751</c:v>
                </c:pt>
                <c:pt idx="3984">
                  <c:v>0.93210891437694832</c:v>
                </c:pt>
                <c:pt idx="3985">
                  <c:v>0.94969371067941388</c:v>
                </c:pt>
                <c:pt idx="3986">
                  <c:v>0.96642024867226672</c:v>
                </c:pt>
                <c:pt idx="3987">
                  <c:v>0.98227341222905318</c:v>
                </c:pt>
                <c:pt idx="3988">
                  <c:v>0.99723887451028448</c:v>
                </c:pt>
                <c:pt idx="3989">
                  <c:v>1.0113031109109061</c:v>
                </c:pt>
                <c:pt idx="3990">
                  <c:v>1.0244534112827679</c:v>
                </c:pt>
                <c:pt idx="3991">
                  <c:v>1.0366778914210579</c:v>
                </c:pt>
                <c:pt idx="3992">
                  <c:v>1.047965503804303</c:v>
                </c:pt>
                <c:pt idx="3993">
                  <c:v>1.058306047578256</c:v>
                </c:pt>
                <c:pt idx="3994">
                  <c:v>1.0676901777746179</c:v>
                </c:pt>
                <c:pt idx="3995">
                  <c:v>1.076109413756285</c:v>
                </c:pt>
                <c:pt idx="3996">
                  <c:v>1.0835561468814809</c:v>
                </c:pt>
                <c:pt idx="3997">
                  <c:v>1.090023647379847</c:v>
                </c:pt>
                <c:pt idx="3998">
                  <c:v>1.0955060704342781</c:v>
                </c:pt>
                <c:pt idx="3999">
                  <c:v>1.0999984614630069</c:v>
                </c:pt>
                <c:pt idx="4000">
                  <c:v>1.103496760597164</c:v>
                </c:pt>
                <c:pt idx="4001">
                  <c:v>1.1059978063497711</c:v>
                </c:pt>
                <c:pt idx="4002">
                  <c:v>1.107499338472838</c:v>
                </c:pt>
                <c:pt idx="4003">
                  <c:v>1.147</c:v>
                </c:pt>
                <c:pt idx="4004">
                  <c:v>1.146323997479594</c:v>
                </c:pt>
                <c:pt idx="4005">
                  <c:v>1.1442967867438489</c:v>
                </c:pt>
                <c:pt idx="4006">
                  <c:v>1.140920757329934</c:v>
                </c:pt>
                <c:pt idx="4007">
                  <c:v>1.136199888670093</c:v>
                </c:pt>
                <c:pt idx="4008">
                  <c:v>1.130139745400967</c:v>
                </c:pt>
                <c:pt idx="4009">
                  <c:v>1.122747470804375</c:v>
                </c:pt>
                <c:pt idx="4010">
                  <c:v>1.114031778387309</c:v>
                </c:pt>
                <c:pt idx="4011">
                  <c:v>1.1040029416110411</c:v>
                </c:pt>
                <c:pt idx="4012">
                  <c:v>1.0926727817814801</c:v>
                </c:pt>
                <c:pt idx="4013">
                  <c:v>1.080054654115018</c:v>
                </c:pt>
                <c:pt idx="4014">
                  <c:v>1.0661634319963189</c:v>
                </c:pt>
                <c:pt idx="4015">
                  <c:v>1.051015489446594</c:v>
                </c:pt>
                <c:pt idx="4016">
                  <c:v>1.034628681823023</c:v>
                </c:pt>
                <c:pt idx="4017">
                  <c:v>1.0170223247720831</c:v>
                </c:pt>
                <c:pt idx="4018">
                  <c:v>0.99821717146158806</c:v>
                </c:pt>
                <c:pt idx="4019">
                  <c:v>0.97823538811827715</c:v>
                </c:pt>
                <c:pt idx="4020">
                  <c:v>0.95710052789978284</c:v>
                </c:pt>
                <c:pt idx="4021">
                  <c:v>0.9348375031317826</c:v>
                </c:pt>
                <c:pt idx="4022">
                  <c:v>0.9114725559430561</c:v>
                </c:pt>
                <c:pt idx="4023">
                  <c:v>0.88703322733306023</c:v>
                </c:pt>
                <c:pt idx="4024">
                  <c:v>0.8615483247084863</c:v>
                </c:pt>
                <c:pt idx="4025">
                  <c:v>0.83504788792706164</c:v>
                </c:pt>
                <c:pt idx="4026">
                  <c:v>0.8075631538886221</c:v>
                </c:pt>
                <c:pt idx="4027">
                  <c:v>0.7791265197151952</c:v>
                </c:pt>
                <c:pt idx="4028">
                  <c:v>0.74977150456349084</c:v>
                </c:pt>
                <c:pt idx="4029">
                  <c:v>0.71953271011481501</c:v>
                </c:pt>
                <c:pt idx="4030">
                  <c:v>0.68844577978897836</c:v>
                </c:pt>
                <c:pt idx="4031">
                  <c:v>0.65654735673027365</c:v>
                </c:pt>
                <c:pt idx="4032">
                  <c:v>0.62387504061504728</c:v>
                </c:pt>
                <c:pt idx="4033">
                  <c:v>0.59046734333177586</c:v>
                </c:pt>
                <c:pt idx="4034">
                  <c:v>0.55636364358589008</c:v>
                </c:pt>
                <c:pt idx="4035">
                  <c:v>0.52160414048285342</c:v>
                </c:pt>
                <c:pt idx="4036">
                  <c:v>0.4862298061442103</c:v>
                </c:pt>
                <c:pt idx="4037">
                  <c:v>0.45028233741245521</c:v>
                </c:pt>
                <c:pt idx="4038">
                  <c:v>0.41380410670165058</c:v>
                </c:pt>
                <c:pt idx="4039">
                  <c:v>0.37683811205172763</c:v>
                </c:pt>
                <c:pt idx="4040">
                  <c:v>0.33942792644534109</c:v>
                </c:pt>
                <c:pt idx="4041">
                  <c:v>0.30161764644702233</c:v>
                </c:pt>
                <c:pt idx="4042">
                  <c:v>0.26345184022516949</c:v>
                </c:pt>
                <c:pt idx="4043">
                  <c:v>0.2249754950181419</c:v>
                </c:pt>
                <c:pt idx="4044">
                  <c:v>0.18623396410638601</c:v>
                </c:pt>
                <c:pt idx="4045">
                  <c:v>0.147272913353094</c:v>
                </c:pt>
                <c:pt idx="4046">
                  <c:v>0.1081382673764119</c:v>
                </c:pt>
                <c:pt idx="4047">
                  <c:v>6.8876155416645782E-2</c:v>
                </c:pt>
                <c:pt idx="4048">
                  <c:v>2.9532856962271991E-2</c:v>
                </c:pt>
                <c:pt idx="4049">
                  <c:v>-9.8452528011537133E-3</c:v>
                </c:pt>
                <c:pt idx="4050">
                  <c:v>-4.9211757654888721E-2</c:v>
                </c:pt>
                <c:pt idx="4051">
                  <c:v>-8.852025505926317E-2</c:v>
                </c:pt>
                <c:pt idx="4052">
                  <c:v>-0.12772441084981581</c:v>
                </c:pt>
                <c:pt idx="4053">
                  <c:v>-0.16677801385283231</c:v>
                </c:pt>
                <c:pt idx="4054">
                  <c:v>-0.20563503035591379</c:v>
                </c:pt>
                <c:pt idx="4055">
                  <c:v>-0.2442496583693628</c:v>
                </c:pt>
                <c:pt idx="4056">
                  <c:v>-0.28257638161443188</c:v>
                </c:pt>
                <c:pt idx="4057">
                  <c:v>-0.32057002317479588</c:v>
                </c:pt>
                <c:pt idx="4058">
                  <c:v>-0.35818579874800638</c:v>
                </c:pt>
                <c:pt idx="4059">
                  <c:v>-0.39537936943416002</c:v>
                </c:pt>
                <c:pt idx="4060">
                  <c:v>-0.43210689399955721</c:v>
                </c:pt>
                <c:pt idx="4061">
                  <c:v>-0.46832508055374561</c:v>
                </c:pt>
                <c:pt idx="4062">
                  <c:v>-0.50399123757903519</c:v>
                </c:pt>
                <c:pt idx="4063">
                  <c:v>-0.53906332425233616</c:v>
                </c:pt>
                <c:pt idx="4064">
                  <c:v>-0.57349999999999979</c:v>
                </c:pt>
                <c:pt idx="4065">
                  <c:v>-0.60726067322725841</c:v>
                </c:pt>
                <c:pt idx="4066">
                  <c:v>-0.64030554916481364</c:v>
                </c:pt>
                <c:pt idx="4067">
                  <c:v>-0.67259567677618792</c:v>
                </c:pt>
                <c:pt idx="4068">
                  <c:v>-0.70409299467053599</c:v>
                </c:pt>
                <c:pt idx="4069">
                  <c:v>-0.73476037596680688</c:v>
                </c:pt>
                <c:pt idx="4070">
                  <c:v>-0.76456167205636905</c:v>
                </c:pt>
                <c:pt idx="4071">
                  <c:v>-0.7934617552125125</c:v>
                </c:pt>
                <c:pt idx="4072">
                  <c:v>-0.82142655999660918</c:v>
                </c:pt>
                <c:pt idx="4073">
                  <c:v>-0.84842312341211679</c:v>
                </c:pt>
                <c:pt idx="4074">
                  <c:v>-0.87441962375910365</c:v>
                </c:pt>
                <c:pt idx="4075">
                  <c:v>-0.89938541814348671</c:v>
                </c:pt>
                <c:pt idx="4076">
                  <c:v>-0.92329107859677872</c:v>
                </c:pt>
                <c:pt idx="4077">
                  <c:v>-0.9461084267637595</c:v>
                </c:pt>
                <c:pt idx="4078">
                  <c:v>-0.96781056711719393</c:v>
                </c:pt>
                <c:pt idx="4079">
                  <c:v>-0.98837191866043428</c:v>
                </c:pt>
                <c:pt idx="4080">
                  <c:v>-1.007768245080549</c:v>
                </c:pt>
                <c:pt idx="4081">
                  <c:v>-1.025976683316429</c:v>
                </c:pt>
                <c:pt idx="4082">
                  <c:v>-1.0429757705081939</c:v>
                </c:pt>
                <c:pt idx="4083">
                  <c:v>-1.05874546929615</c:v>
                </c:pt>
                <c:pt idx="4084">
                  <c:v>-1.073267191439446</c:v>
                </c:pt>
                <c:pt idx="4085">
                  <c:v>-1.086523819726628</c:v>
                </c:pt>
                <c:pt idx="4086">
                  <c:v>-1.0984997281522311</c:v>
                </c:pt>
                <c:pt idx="4087">
                  <c:v>-1.109180800335644</c:v>
                </c:pt>
                <c:pt idx="4088">
                  <c:v>-1.1185544461605359</c:v>
                </c:pt>
                <c:pt idx="4089">
                  <c:v>-1.126609616615218</c:v>
                </c:pt>
                <c:pt idx="4090">
                  <c:v>-1.133336816816465</c:v>
                </c:pt>
                <c:pt idx="4091">
                  <c:v>-1.138728117201433</c:v>
                </c:pt>
                <c:pt idx="4092">
                  <c:v>-1.1427771628744841</c:v>
                </c:pt>
                <c:pt idx="4093">
                  <c:v>-1.145479181097901</c:v>
                </c:pt>
                <c:pt idx="4094">
                  <c:v>-1.1468309869176661</c:v>
                </c:pt>
                <c:pt idx="4095">
                  <c:v>-1.1468309869176661</c:v>
                </c:pt>
                <c:pt idx="4096">
                  <c:v>-1.145479181097901</c:v>
                </c:pt>
                <c:pt idx="4097">
                  <c:v>-1.1427771628744841</c:v>
                </c:pt>
                <c:pt idx="4098">
                  <c:v>-1.138728117201433</c:v>
                </c:pt>
                <c:pt idx="4099">
                  <c:v>-1.133336816816465</c:v>
                </c:pt>
                <c:pt idx="4100">
                  <c:v>-1.126609616615218</c:v>
                </c:pt>
                <c:pt idx="4101">
                  <c:v>-1.1185544461605359</c:v>
                </c:pt>
                <c:pt idx="4102">
                  <c:v>-1.109180800335644</c:v>
                </c:pt>
                <c:pt idx="4103">
                  <c:v>-1.0984997281522311</c:v>
                </c:pt>
                <c:pt idx="4104">
                  <c:v>-1.086523819726628</c:v>
                </c:pt>
                <c:pt idx="4105">
                  <c:v>-1.073267191439446</c:v>
                </c:pt>
                <c:pt idx="4106">
                  <c:v>-1.05874546929615</c:v>
                </c:pt>
                <c:pt idx="4107">
                  <c:v>-1.042975770508195</c:v>
                </c:pt>
                <c:pt idx="4108">
                  <c:v>-1.025976683316429</c:v>
                </c:pt>
                <c:pt idx="4109">
                  <c:v>-1.007768245080549</c:v>
                </c:pt>
                <c:pt idx="4110">
                  <c:v>-0.98837191866043406</c:v>
                </c:pt>
                <c:pt idx="4111">
                  <c:v>-0.96781056711719404</c:v>
                </c:pt>
                <c:pt idx="4112">
                  <c:v>-0.94610842676375972</c:v>
                </c:pt>
                <c:pt idx="4113">
                  <c:v>-0.92329107859677884</c:v>
                </c:pt>
                <c:pt idx="4114">
                  <c:v>-0.89938541814348683</c:v>
                </c:pt>
                <c:pt idx="4115">
                  <c:v>-0.87441962375910387</c:v>
                </c:pt>
                <c:pt idx="4116">
                  <c:v>-0.8484231234121169</c:v>
                </c:pt>
                <c:pt idx="4117">
                  <c:v>-0.82142655999660941</c:v>
                </c:pt>
                <c:pt idx="4118">
                  <c:v>-0.79346175521251261</c:v>
                </c:pt>
                <c:pt idx="4119">
                  <c:v>-0.76456167205636927</c:v>
                </c:pt>
                <c:pt idx="4120">
                  <c:v>-0.73476037596680699</c:v>
                </c:pt>
                <c:pt idx="4121">
                  <c:v>-0.70409299467053621</c:v>
                </c:pt>
                <c:pt idx="4122">
                  <c:v>-0.6725956767761877</c:v>
                </c:pt>
                <c:pt idx="4123">
                  <c:v>-0.64030554916481397</c:v>
                </c:pt>
                <c:pt idx="4124">
                  <c:v>-0.60726067322725863</c:v>
                </c:pt>
                <c:pt idx="4125">
                  <c:v>-0.57350000000000056</c:v>
                </c:pt>
                <c:pt idx="4126">
                  <c:v>-0.53906332425233594</c:v>
                </c:pt>
                <c:pt idx="4127">
                  <c:v>-0.50399123757903552</c:v>
                </c:pt>
                <c:pt idx="4128">
                  <c:v>-0.46832508055374611</c:v>
                </c:pt>
                <c:pt idx="4129">
                  <c:v>-0.43210689399955787</c:v>
                </c:pt>
                <c:pt idx="4130">
                  <c:v>-0.39537936943416002</c:v>
                </c:pt>
                <c:pt idx="4131">
                  <c:v>-0.35818579874800671</c:v>
                </c:pt>
                <c:pt idx="4132">
                  <c:v>-0.32057002317479649</c:v>
                </c:pt>
                <c:pt idx="4133">
                  <c:v>-0.28257638161443172</c:v>
                </c:pt>
                <c:pt idx="4134">
                  <c:v>-0.24424965836936291</c:v>
                </c:pt>
                <c:pt idx="4135">
                  <c:v>-0.2056350303559141</c:v>
                </c:pt>
                <c:pt idx="4136">
                  <c:v>-0.16677801385283281</c:v>
                </c:pt>
                <c:pt idx="4137">
                  <c:v>-0.12772441084981551</c:v>
                </c:pt>
                <c:pt idx="4138">
                  <c:v>-8.8520255059263461E-2</c:v>
                </c:pt>
                <c:pt idx="4139">
                  <c:v>-4.9211757654889263E-2</c:v>
                </c:pt>
                <c:pt idx="4140">
                  <c:v>-9.8452528011545026E-3</c:v>
                </c:pt>
                <c:pt idx="4141">
                  <c:v>2.953285696227196E-2</c:v>
                </c:pt>
                <c:pt idx="4142">
                  <c:v>6.8876155416645504E-2</c:v>
                </c:pt>
                <c:pt idx="4143">
                  <c:v>0.1081382673764114</c:v>
                </c:pt>
                <c:pt idx="4144">
                  <c:v>0.1472729133530942</c:v>
                </c:pt>
                <c:pt idx="4145">
                  <c:v>0.18623396410638601</c:v>
                </c:pt>
                <c:pt idx="4146">
                  <c:v>0.22497549501814171</c:v>
                </c:pt>
                <c:pt idx="4147">
                  <c:v>0.26345184022516888</c:v>
                </c:pt>
                <c:pt idx="4148">
                  <c:v>0.30161764644702249</c:v>
                </c:pt>
                <c:pt idx="4149">
                  <c:v>0.33942792644534092</c:v>
                </c:pt>
                <c:pt idx="4150">
                  <c:v>0.37683811205172713</c:v>
                </c:pt>
                <c:pt idx="4151">
                  <c:v>0.41380410670164991</c:v>
                </c:pt>
                <c:pt idx="4152">
                  <c:v>0.45028233741245521</c:v>
                </c:pt>
                <c:pt idx="4153">
                  <c:v>0.48622980614421002</c:v>
                </c:pt>
                <c:pt idx="4154">
                  <c:v>0.52160414048285297</c:v>
                </c:pt>
                <c:pt idx="4155">
                  <c:v>0.5563636435858903</c:v>
                </c:pt>
                <c:pt idx="4156">
                  <c:v>0.59046734333177575</c:v>
                </c:pt>
                <c:pt idx="4157">
                  <c:v>0.62387504061504706</c:v>
                </c:pt>
                <c:pt idx="4158">
                  <c:v>0.65654735673027309</c:v>
                </c:pt>
                <c:pt idx="4159">
                  <c:v>0.68844577978897847</c:v>
                </c:pt>
                <c:pt idx="4160">
                  <c:v>0.7195327101148149</c:v>
                </c:pt>
                <c:pt idx="4161">
                  <c:v>0.74977150456349051</c:v>
                </c:pt>
                <c:pt idx="4162">
                  <c:v>0.77912651971519475</c:v>
                </c:pt>
                <c:pt idx="4163">
                  <c:v>0.8075631538886221</c:v>
                </c:pt>
                <c:pt idx="4164">
                  <c:v>0.83504788792706142</c:v>
                </c:pt>
                <c:pt idx="4165">
                  <c:v>0.86154832470848597</c:v>
                </c:pt>
                <c:pt idx="4166">
                  <c:v>0.88703322733306034</c:v>
                </c:pt>
                <c:pt idx="4167">
                  <c:v>0.91147255594305598</c:v>
                </c:pt>
                <c:pt idx="4168">
                  <c:v>0.93483750313178238</c:v>
                </c:pt>
                <c:pt idx="4169">
                  <c:v>0.9571005278997825</c:v>
                </c:pt>
                <c:pt idx="4170">
                  <c:v>0.97823538811827726</c:v>
                </c:pt>
                <c:pt idx="4171">
                  <c:v>0.99821717146158795</c:v>
                </c:pt>
                <c:pt idx="4172">
                  <c:v>1.0170223247720831</c:v>
                </c:pt>
                <c:pt idx="4173">
                  <c:v>1.034628681823023</c:v>
                </c:pt>
                <c:pt idx="4174">
                  <c:v>1.051015489446594</c:v>
                </c:pt>
                <c:pt idx="4175">
                  <c:v>1.0661634319963189</c:v>
                </c:pt>
                <c:pt idx="4176">
                  <c:v>1.0800546541150171</c:v>
                </c:pt>
                <c:pt idx="4177">
                  <c:v>1.0926727817814801</c:v>
                </c:pt>
                <c:pt idx="4178">
                  <c:v>1.1040029416110411</c:v>
                </c:pt>
                <c:pt idx="4179">
                  <c:v>1.114031778387309</c:v>
                </c:pt>
                <c:pt idx="4180">
                  <c:v>1.122747470804375</c:v>
                </c:pt>
                <c:pt idx="4181">
                  <c:v>1.130139745400967</c:v>
                </c:pt>
                <c:pt idx="4182">
                  <c:v>1.136199888670093</c:v>
                </c:pt>
                <c:pt idx="4183">
                  <c:v>1.140920757329934</c:v>
                </c:pt>
                <c:pt idx="4184">
                  <c:v>1.1442967867438489</c:v>
                </c:pt>
                <c:pt idx="4185">
                  <c:v>1.146323997479594</c:v>
                </c:pt>
                <c:pt idx="4186">
                  <c:v>1.1919999999999999</c:v>
                </c:pt>
                <c:pt idx="4187">
                  <c:v>1.191135856978164</c:v>
                </c:pt>
                <c:pt idx="4188">
                  <c:v>1.1885446808374269</c:v>
                </c:pt>
                <c:pt idx="4189">
                  <c:v>1.184230228535472</c:v>
                </c:pt>
                <c:pt idx="4190">
                  <c:v>1.1781987556156721</c:v>
                </c:pt>
                <c:pt idx="4191">
                  <c:v>1.1704590071371459</c:v>
                </c:pt>
                <c:pt idx="4192">
                  <c:v>1.161022204995261</c:v>
                </c:pt>
                <c:pt idx="4193">
                  <c:v>1.1499020316509561</c:v>
                </c:pt>
                <c:pt idx="4194">
                  <c:v>1.1371146102924801</c:v>
                </c:pt>
                <c:pt idx="4195">
                  <c:v>1.1226784814583139</c:v>
                </c:pt>
                <c:pt idx="4196">
                  <c:v>1.1066145761551589</c:v>
                </c:pt>
                <c:pt idx="4197">
                  <c:v>1.08894618550998</c:v>
                </c:pt>
                <c:pt idx="4198">
                  <c:v>1.0696989270000989</c:v>
                </c:pt>
                <c:pt idx="4199">
                  <c:v>1.0489007073102981</c:v>
                </c:pt>
                <c:pt idx="4200">
                  <c:v>1.0265816818707989</c:v>
                </c:pt>
                <c:pt idx="4201">
                  <c:v>1.0027742111347679</c:v>
                </c:pt>
                <c:pt idx="4202">
                  <c:v>0.97751281365875575</c:v>
                </c:pt>
                <c:pt idx="4203">
                  <c:v>0.95083411605408918</c:v>
                </c:pt>
                <c:pt idx="4204">
                  <c:v>0.92277679988178629</c:v>
                </c:pt>
                <c:pt idx="4205">
                  <c:v>0.89338154556799088</c:v>
                </c:pt>
                <c:pt idx="4206">
                  <c:v>0.86269097342124368</c:v>
                </c:pt>
                <c:pt idx="4207">
                  <c:v>0.83074958183710979</c:v>
                </c:pt>
                <c:pt idx="4208">
                  <c:v>0.79760368277975902</c:v>
                </c:pt>
                <c:pt idx="4209">
                  <c:v>0.76330133463404504</c:v>
                </c:pt>
                <c:pt idx="4210">
                  <c:v>0.7278922725254422</c:v>
                </c:pt>
                <c:pt idx="4211">
                  <c:v>0.69142783620886816</c:v>
                </c:pt>
                <c:pt idx="4212">
                  <c:v>0.65396089563094728</c:v>
                </c:pt>
                <c:pt idx="4213">
                  <c:v>0.61554577427364265</c:v>
                </c:pt>
                <c:pt idx="4214">
                  <c:v>0.57623817039040004</c:v>
                </c:pt>
                <c:pt idx="4215">
                  <c:v>0.53609507624900632</c:v>
                </c:pt>
                <c:pt idx="4216">
                  <c:v>0.49517469549824861</c:v>
                </c:pt>
                <c:pt idx="4217">
                  <c:v>0.45353635877818832</c:v>
                </c:pt>
                <c:pt idx="4218">
                  <c:v>0.41124043769640511</c:v>
                </c:pt>
                <c:pt idx="4219">
                  <c:v>0.36834825729493742</c:v>
                </c:pt>
                <c:pt idx="4220">
                  <c:v>0.32492200713483432</c:v>
                </c:pt>
                <c:pt idx="4221">
                  <c:v>0.28102465112723729</c:v>
                </c:pt>
                <c:pt idx="4222">
                  <c:v>0.23671983624172871</c:v>
                </c:pt>
                <c:pt idx="4223">
                  <c:v>0.19207180022431011</c:v>
                </c:pt>
                <c:pt idx="4224">
                  <c:v>0.1471452784588122</c:v>
                </c:pt>
                <c:pt idx="4225">
                  <c:v>0.10200541010677711</c:v>
                </c:pt>
                <c:pt idx="4226">
                  <c:v>5.6717643661900942E-2</c:v>
                </c:pt>
                <c:pt idx="4227">
                  <c:v>1.134764205597549E-2</c:v>
                </c:pt>
                <c:pt idx="4228">
                  <c:v>-3.4038812546085789E-2</c:v>
                </c:pt>
                <c:pt idx="4229">
                  <c:v>-7.9375914124097974E-2</c:v>
                </c:pt>
                <c:pt idx="4230">
                  <c:v>-0.1245979282150428</c:v>
                </c:pt>
                <c:pt idx="4231">
                  <c:v>-0.1696392872217557</c:v>
                </c:pt>
                <c:pt idx="4232">
                  <c:v>-0.21443468547967359</c:v>
                </c:pt>
                <c:pt idx="4233">
                  <c:v>-0.25891917394380498</c:v>
                </c:pt>
                <c:pt idx="4234">
                  <c:v>-0.30302825435863651</c:v>
                </c:pt>
                <c:pt idx="4235">
                  <c:v>-0.34669797277443581</c:v>
                </c:pt>
                <c:pt idx="4236">
                  <c:v>-0.3898650122743666</c:v>
                </c:pt>
                <c:pt idx="4237">
                  <c:v>-0.43246678477796408</c:v>
                </c:pt>
                <c:pt idx="4238">
                  <c:v>-0.47444152178786769</c:v>
                </c:pt>
                <c:pt idx="4239">
                  <c:v>-0.51572836394823762</c:v>
                </c:pt>
                <c:pt idx="4240">
                  <c:v>-0.55626744928500305</c:v>
                </c:pt>
                <c:pt idx="4241">
                  <c:v>-0.59599999999999975</c:v>
                </c:pt>
                <c:pt idx="4242">
                  <c:v>-0.63486840769316144</c:v>
                </c:pt>
                <c:pt idx="4243">
                  <c:v>-0.67281631688918853</c:v>
                </c:pt>
                <c:pt idx="4244">
                  <c:v>-0.70978870674760397</c:v>
                </c:pt>
                <c:pt idx="4245">
                  <c:v>-0.74573197083770759</c:v>
                </c:pt>
                <c:pt idx="4246">
                  <c:v>-0.78059399486277969</c:v>
                </c:pt>
                <c:pt idx="4247">
                  <c:v>-0.81432423222082562</c:v>
                </c:pt>
                <c:pt idx="4248">
                  <c:v>-0.84687377729231939</c:v>
                </c:pt>
                <c:pt idx="4249">
                  <c:v>-0.87819543634867436</c:v>
                </c:pt>
                <c:pt idx="4250">
                  <c:v>-0.90824379597863947</c:v>
                </c:pt>
                <c:pt idx="4251">
                  <c:v>-0.93697528893340265</c:v>
                </c:pt>
                <c:pt idx="4252">
                  <c:v>-0.96434825729493723</c:v>
                </c:pt>
                <c:pt idx="4253">
                  <c:v>-0.99032301287600111</c:v>
                </c:pt>
                <c:pt idx="4254">
                  <c:v>-1.014861894764213</c:v>
                </c:pt>
                <c:pt idx="4255">
                  <c:v>-1.037929323926774</c:v>
                </c:pt>
                <c:pt idx="4256">
                  <c:v>-1.059491854796669</c:v>
                </c:pt>
                <c:pt idx="4257">
                  <c:v>-1.079518223765533</c:v>
                </c:pt>
                <c:pt idx="4258">
                  <c:v>-1.0979793945129011</c:v>
                </c:pt>
                <c:pt idx="4259">
                  <c:v>-1.114848600106096</c:v>
                </c:pt>
                <c:pt idx="4260">
                  <c:v>-1.130101381809719</c:v>
                </c:pt>
                <c:pt idx="4261">
                  <c:v>-1.143715624548481</c:v>
                </c:pt>
                <c:pt idx="4262">
                  <c:v>-1.155671588971944</c:v>
                </c:pt>
                <c:pt idx="4263">
                  <c:v>-1.165951940074696</c:v>
                </c:pt>
                <c:pt idx="4264">
                  <c:v>-1.1745417723304501</c:v>
                </c:pt>
                <c:pt idx="4265">
                  <c:v>-1.18142863130363</c:v>
                </c:pt>
                <c:pt idx="4266">
                  <c:v>-1.1866025317071169</c:v>
                </c:pt>
                <c:pt idx="4267">
                  <c:v>-1.1900559718799539</c:v>
                </c:pt>
                <c:pt idx="4268">
                  <c:v>-1.191783944664043</c:v>
                </c:pt>
                <c:pt idx="4269">
                  <c:v>-1.191783944664043</c:v>
                </c:pt>
                <c:pt idx="4270">
                  <c:v>-1.1900559718799539</c:v>
                </c:pt>
                <c:pt idx="4271">
                  <c:v>-1.1866025317071169</c:v>
                </c:pt>
                <c:pt idx="4272">
                  <c:v>-1.18142863130363</c:v>
                </c:pt>
                <c:pt idx="4273">
                  <c:v>-1.1745417723304501</c:v>
                </c:pt>
                <c:pt idx="4274">
                  <c:v>-1.165951940074696</c:v>
                </c:pt>
                <c:pt idx="4275">
                  <c:v>-1.155671588971944</c:v>
                </c:pt>
                <c:pt idx="4276">
                  <c:v>-1.143715624548481</c:v>
                </c:pt>
                <c:pt idx="4277">
                  <c:v>-1.130101381809719</c:v>
                </c:pt>
                <c:pt idx="4278">
                  <c:v>-1.114848600106096</c:v>
                </c:pt>
                <c:pt idx="4279">
                  <c:v>-1.0979793945129011</c:v>
                </c:pt>
                <c:pt idx="4280">
                  <c:v>-1.079518223765533</c:v>
                </c:pt>
                <c:pt idx="4281">
                  <c:v>-1.059491854796669</c:v>
                </c:pt>
                <c:pt idx="4282">
                  <c:v>-1.037929323926774</c:v>
                </c:pt>
                <c:pt idx="4283">
                  <c:v>-1.014861894764213</c:v>
                </c:pt>
                <c:pt idx="4284">
                  <c:v>-0.990323012876001</c:v>
                </c:pt>
                <c:pt idx="4285">
                  <c:v>-0.96434825729493734</c:v>
                </c:pt>
                <c:pt idx="4286">
                  <c:v>-0.93697528893340254</c:v>
                </c:pt>
                <c:pt idx="4287">
                  <c:v>-0.9082437959786398</c:v>
                </c:pt>
                <c:pt idx="4288">
                  <c:v>-0.8781954363486747</c:v>
                </c:pt>
                <c:pt idx="4289">
                  <c:v>-0.84687377729231972</c:v>
                </c:pt>
                <c:pt idx="4290">
                  <c:v>-0.81432423222082573</c:v>
                </c:pt>
                <c:pt idx="4291">
                  <c:v>-0.78059399486277992</c:v>
                </c:pt>
                <c:pt idx="4292">
                  <c:v>-0.74573197083770826</c:v>
                </c:pt>
                <c:pt idx="4293">
                  <c:v>-0.70978870674760419</c:v>
                </c:pt>
                <c:pt idx="4294">
                  <c:v>-0.67281631688918886</c:v>
                </c:pt>
                <c:pt idx="4295">
                  <c:v>-0.63486840769316122</c:v>
                </c:pt>
                <c:pt idx="4296">
                  <c:v>-0.59600000000000053</c:v>
                </c:pt>
                <c:pt idx="4297">
                  <c:v>-0.55626744928500327</c:v>
                </c:pt>
                <c:pt idx="4298">
                  <c:v>-0.51572836394823784</c:v>
                </c:pt>
                <c:pt idx="4299">
                  <c:v>-0.47444152178786753</c:v>
                </c:pt>
                <c:pt idx="4300">
                  <c:v>-0.43246678477796457</c:v>
                </c:pt>
                <c:pt idx="4301">
                  <c:v>-0.38986501227436687</c:v>
                </c:pt>
                <c:pt idx="4302">
                  <c:v>-0.34669797277443581</c:v>
                </c:pt>
                <c:pt idx="4303">
                  <c:v>-0.30302825435863617</c:v>
                </c:pt>
                <c:pt idx="4304">
                  <c:v>-0.25891917394380592</c:v>
                </c:pt>
                <c:pt idx="4305">
                  <c:v>-0.2144346854796742</c:v>
                </c:pt>
                <c:pt idx="4306">
                  <c:v>-0.169639287221756</c:v>
                </c:pt>
                <c:pt idx="4307">
                  <c:v>-0.1245979282150428</c:v>
                </c:pt>
                <c:pt idx="4308">
                  <c:v>-7.9375914124098779E-2</c:v>
                </c:pt>
                <c:pt idx="4309">
                  <c:v>-3.4038812546086337E-2</c:v>
                </c:pt>
                <c:pt idx="4310">
                  <c:v>1.13476420559752E-2</c:v>
                </c:pt>
                <c:pt idx="4311">
                  <c:v>5.6717643661900907E-2</c:v>
                </c:pt>
                <c:pt idx="4312">
                  <c:v>0.1020054101067763</c:v>
                </c:pt>
                <c:pt idx="4313">
                  <c:v>0.1471452784588117</c:v>
                </c:pt>
                <c:pt idx="4314">
                  <c:v>0.19207180022430981</c:v>
                </c:pt>
                <c:pt idx="4315">
                  <c:v>0.2367198362417286</c:v>
                </c:pt>
                <c:pt idx="4316">
                  <c:v>0.28102465112723751</c:v>
                </c:pt>
                <c:pt idx="4317">
                  <c:v>0.32492200713483371</c:v>
                </c:pt>
                <c:pt idx="4318">
                  <c:v>0.36834825729493709</c:v>
                </c:pt>
                <c:pt idx="4319">
                  <c:v>0.41124043769640511</c:v>
                </c:pt>
                <c:pt idx="4320">
                  <c:v>0.45353635877818849</c:v>
                </c:pt>
                <c:pt idx="4321">
                  <c:v>0.49517469549824822</c:v>
                </c:pt>
                <c:pt idx="4322">
                  <c:v>0.5360950762490061</c:v>
                </c:pt>
                <c:pt idx="4323">
                  <c:v>0.57623817039040004</c:v>
                </c:pt>
                <c:pt idx="4324">
                  <c:v>0.61554577427364277</c:v>
                </c:pt>
                <c:pt idx="4325">
                  <c:v>0.65396089563094695</c:v>
                </c:pt>
                <c:pt idx="4326">
                  <c:v>0.69142783620886794</c:v>
                </c:pt>
                <c:pt idx="4327">
                  <c:v>0.7278922725254422</c:v>
                </c:pt>
                <c:pt idx="4328">
                  <c:v>0.76330133463404515</c:v>
                </c:pt>
                <c:pt idx="4329">
                  <c:v>0.79760368277975846</c:v>
                </c:pt>
                <c:pt idx="4330">
                  <c:v>0.83074958183710945</c:v>
                </c:pt>
                <c:pt idx="4331">
                  <c:v>0.86269097342124346</c:v>
                </c:pt>
                <c:pt idx="4332">
                  <c:v>0.89338154556799088</c:v>
                </c:pt>
                <c:pt idx="4333">
                  <c:v>0.92277679988178574</c:v>
                </c:pt>
                <c:pt idx="4334">
                  <c:v>0.95083411605408896</c:v>
                </c:pt>
                <c:pt idx="4335">
                  <c:v>0.97751281365875564</c:v>
                </c:pt>
                <c:pt idx="4336">
                  <c:v>1.0027742111347679</c:v>
                </c:pt>
                <c:pt idx="4337">
                  <c:v>1.0265816818707989</c:v>
                </c:pt>
                <c:pt idx="4338">
                  <c:v>1.0489007073102981</c:v>
                </c:pt>
                <c:pt idx="4339">
                  <c:v>1.0696989270000989</c:v>
                </c:pt>
                <c:pt idx="4340">
                  <c:v>1.08894618550998</c:v>
                </c:pt>
                <c:pt idx="4341">
                  <c:v>1.106614576155158</c:v>
                </c:pt>
                <c:pt idx="4342">
                  <c:v>1.1226784814583131</c:v>
                </c:pt>
                <c:pt idx="4343">
                  <c:v>1.1371146102924801</c:v>
                </c:pt>
                <c:pt idx="4344">
                  <c:v>1.1499020316509561</c:v>
                </c:pt>
                <c:pt idx="4345">
                  <c:v>1.161022204995261</c:v>
                </c:pt>
                <c:pt idx="4346">
                  <c:v>1.1704590071371459</c:v>
                </c:pt>
                <c:pt idx="4347">
                  <c:v>1.1781987556156721</c:v>
                </c:pt>
                <c:pt idx="4348">
                  <c:v>1.184230228535472</c:v>
                </c:pt>
                <c:pt idx="4349">
                  <c:v>1.1885446808374269</c:v>
                </c:pt>
                <c:pt idx="4350">
                  <c:v>1.191135856978164</c:v>
                </c:pt>
                <c:pt idx="4351">
                  <c:v>1.2430000000000001</c:v>
                </c:pt>
                <c:pt idx="4352">
                  <c:v>1.241938177675415</c:v>
                </c:pt>
                <c:pt idx="4353">
                  <c:v>1.23875452480729</c:v>
                </c:pt>
                <c:pt idx="4354">
                  <c:v>1.2334544806131471</c:v>
                </c:pt>
                <c:pt idx="4355">
                  <c:v>1.2260471001295841</c:v>
                </c:pt>
                <c:pt idx="4356">
                  <c:v>1.216545038741901</c:v>
                </c:pt>
                <c:pt idx="4357">
                  <c:v>1.204964530562588</c:v>
                </c:pt>
                <c:pt idx="4358">
                  <c:v>1.191325360695608</c:v>
                </c:pt>
                <c:pt idx="4359">
                  <c:v>1.1756508314338889</c:v>
                </c:pt>
                <c:pt idx="4360">
                  <c:v>1.15796772244774</c:v>
                </c:pt>
                <c:pt idx="4361">
                  <c:v>1.1383062450322361</c:v>
                </c:pt>
                <c:pt idx="4362">
                  <c:v>1.1166999904917301</c:v>
                </c:pt>
                <c:pt idx="4363">
                  <c:v>1.0931858727496659</c:v>
                </c:pt>
                <c:pt idx="4364">
                  <c:v>1.0678040652817671</c:v>
                </c:pt>
                <c:pt idx="4365">
                  <c:v>1.040597932480323</c:v>
                </c:pt>
                <c:pt idx="4366">
                  <c:v>1.011613955566852</c:v>
                </c:pt>
                <c:pt idx="4367">
                  <c:v>0.98090165317971711</c:v>
                </c:pt>
                <c:pt idx="4368">
                  <c:v>0.94851349677235952</c:v>
                </c:pt>
                <c:pt idx="4369">
                  <c:v>0.91450482096670249</c:v>
                </c:pt>
                <c:pt idx="4370">
                  <c:v>0.87893372901487854</c:v>
                </c:pt>
                <c:pt idx="4371">
                  <c:v>0.84186099353079613</c:v>
                </c:pt>
                <c:pt idx="4372">
                  <c:v>0.8033499526611495</c:v>
                </c:pt>
                <c:pt idx="4373">
                  <c:v>0.76346640187325698</c:v>
                </c:pt>
                <c:pt idx="4374">
                  <c:v>0.72227848154460927</c:v>
                </c:pt>
                <c:pt idx="4375">
                  <c:v>0.6798565605461766</c:v>
                </c:pt>
                <c:pt idx="4376">
                  <c:v>0.636273116018374</c:v>
                </c:pt>
                <c:pt idx="4377">
                  <c:v>0.59160260954508248</c:v>
                </c:pt>
                <c:pt idx="4378">
                  <c:v>0.5459213599372813</c:v>
                </c:pt>
                <c:pt idx="4379">
                  <c:v>0.49930741284364111</c:v>
                </c:pt>
                <c:pt idx="4380">
                  <c:v>0.45184040741084042</c:v>
                </c:pt>
                <c:pt idx="4381">
                  <c:v>0.40360144022142158</c:v>
                </c:pt>
                <c:pt idx="4382">
                  <c:v>0.35467292674163781</c:v>
                </c:pt>
                <c:pt idx="4383">
                  <c:v>0.3051384605160134</c:v>
                </c:pt>
                <c:pt idx="4384">
                  <c:v>0.25508267034917359</c:v>
                </c:pt>
                <c:pt idx="4385">
                  <c:v>0.2045910757189523</c:v>
                </c:pt>
                <c:pt idx="4386">
                  <c:v>0.15374994066779929</c:v>
                </c:pt>
                <c:pt idx="4387">
                  <c:v>0.1026461264221092</c:v>
                </c:pt>
                <c:pt idx="4388">
                  <c:v>5.1366942991275033E-2</c:v>
                </c:pt>
                <c:pt idx="4389">
                  <c:v>7.6111798567008E-17</c:v>
                </c:pt>
                <c:pt idx="4390">
                  <c:v>-5.136694299127461E-2</c:v>
                </c:pt>
                <c:pt idx="4391">
                  <c:v>-0.102646126422109</c:v>
                </c:pt>
                <c:pt idx="4392">
                  <c:v>-0.1537499406677989</c:v>
                </c:pt>
                <c:pt idx="4393">
                  <c:v>-0.2045910757189521</c:v>
                </c:pt>
                <c:pt idx="4394">
                  <c:v>-0.2550826703491732</c:v>
                </c:pt>
                <c:pt idx="4395">
                  <c:v>-0.30513846051601329</c:v>
                </c:pt>
                <c:pt idx="4396">
                  <c:v>-0.3546729267416377</c:v>
                </c:pt>
                <c:pt idx="4397">
                  <c:v>-0.40360144022142153</c:v>
                </c:pt>
                <c:pt idx="4398">
                  <c:v>-0.45184040741084031</c:v>
                </c:pt>
                <c:pt idx="4399">
                  <c:v>-0.49930741284364072</c:v>
                </c:pt>
                <c:pt idx="4400">
                  <c:v>-0.54592135993728119</c:v>
                </c:pt>
                <c:pt idx="4401">
                  <c:v>-0.59160260954508237</c:v>
                </c:pt>
                <c:pt idx="4402">
                  <c:v>-0.63627311601837366</c:v>
                </c:pt>
                <c:pt idx="4403">
                  <c:v>-0.67985656054617627</c:v>
                </c:pt>
                <c:pt idx="4404">
                  <c:v>-0.72227848154460916</c:v>
                </c:pt>
                <c:pt idx="4405">
                  <c:v>-0.76346640187325698</c:v>
                </c:pt>
                <c:pt idx="4406">
                  <c:v>-0.80334995266114917</c:v>
                </c:pt>
                <c:pt idx="4407">
                  <c:v>-0.8418609935307958</c:v>
                </c:pt>
                <c:pt idx="4408">
                  <c:v>-0.87893372901487843</c:v>
                </c:pt>
                <c:pt idx="4409">
                  <c:v>-0.91450482096670249</c:v>
                </c:pt>
                <c:pt idx="4410">
                  <c:v>-0.94851349677235919</c:v>
                </c:pt>
                <c:pt idx="4411">
                  <c:v>-0.980901653179717</c:v>
                </c:pt>
                <c:pt idx="4412">
                  <c:v>-1.011613955566852</c:v>
                </c:pt>
                <c:pt idx="4413">
                  <c:v>-1.040597932480323</c:v>
                </c:pt>
                <c:pt idx="4414">
                  <c:v>-1.0678040652817671</c:v>
                </c:pt>
                <c:pt idx="4415">
                  <c:v>-1.0931858727496659</c:v>
                </c:pt>
                <c:pt idx="4416">
                  <c:v>-1.1166999904917301</c:v>
                </c:pt>
                <c:pt idx="4417">
                  <c:v>-1.1383062450322361</c:v>
                </c:pt>
                <c:pt idx="4418">
                  <c:v>-1.15796772244774</c:v>
                </c:pt>
                <c:pt idx="4419">
                  <c:v>-1.1756508314338889</c:v>
                </c:pt>
                <c:pt idx="4420">
                  <c:v>-1.191325360695608</c:v>
                </c:pt>
                <c:pt idx="4421">
                  <c:v>-1.204964530562588</c:v>
                </c:pt>
                <c:pt idx="4422">
                  <c:v>-1.216545038741901</c:v>
                </c:pt>
                <c:pt idx="4423">
                  <c:v>-1.2260471001295841</c:v>
                </c:pt>
                <c:pt idx="4424">
                  <c:v>-1.2334544806131471</c:v>
                </c:pt>
                <c:pt idx="4425">
                  <c:v>-1.23875452480729</c:v>
                </c:pt>
                <c:pt idx="4426">
                  <c:v>-1.241938177675415</c:v>
                </c:pt>
                <c:pt idx="4427">
                  <c:v>-1.2430000000000001</c:v>
                </c:pt>
                <c:pt idx="4428">
                  <c:v>-1.241938177675415</c:v>
                </c:pt>
                <c:pt idx="4429">
                  <c:v>-1.23875452480729</c:v>
                </c:pt>
                <c:pt idx="4430">
                  <c:v>-1.2334544806131471</c:v>
                </c:pt>
                <c:pt idx="4431">
                  <c:v>-1.2260471001295841</c:v>
                </c:pt>
                <c:pt idx="4432">
                  <c:v>-1.2165450387419019</c:v>
                </c:pt>
                <c:pt idx="4433">
                  <c:v>-1.204964530562588</c:v>
                </c:pt>
                <c:pt idx="4434">
                  <c:v>-1.191325360695608</c:v>
                </c:pt>
                <c:pt idx="4435">
                  <c:v>-1.1756508314338889</c:v>
                </c:pt>
                <c:pt idx="4436">
                  <c:v>-1.15796772244774</c:v>
                </c:pt>
                <c:pt idx="4437">
                  <c:v>-1.1383062450322361</c:v>
                </c:pt>
                <c:pt idx="4438">
                  <c:v>-1.1166999904917301</c:v>
                </c:pt>
                <c:pt idx="4439">
                  <c:v>-1.0931858727496659</c:v>
                </c:pt>
                <c:pt idx="4440">
                  <c:v>-1.067804065281768</c:v>
                </c:pt>
                <c:pt idx="4441">
                  <c:v>-1.040597932480323</c:v>
                </c:pt>
                <c:pt idx="4442">
                  <c:v>-1.011613955566852</c:v>
                </c:pt>
                <c:pt idx="4443">
                  <c:v>-0.98090165317971723</c:v>
                </c:pt>
                <c:pt idx="4444">
                  <c:v>-0.94851349677235974</c:v>
                </c:pt>
                <c:pt idx="4445">
                  <c:v>-0.91450482096670271</c:v>
                </c:pt>
                <c:pt idx="4446">
                  <c:v>-0.87893372901487865</c:v>
                </c:pt>
                <c:pt idx="4447">
                  <c:v>-0.84186099353079646</c:v>
                </c:pt>
                <c:pt idx="4448">
                  <c:v>-0.80334995266114928</c:v>
                </c:pt>
                <c:pt idx="4449">
                  <c:v>-0.76346640187325732</c:v>
                </c:pt>
                <c:pt idx="4450">
                  <c:v>-0.72227848154460983</c:v>
                </c:pt>
                <c:pt idx="4451">
                  <c:v>-0.6798565605461766</c:v>
                </c:pt>
                <c:pt idx="4452">
                  <c:v>-0.63627311601837433</c:v>
                </c:pt>
                <c:pt idx="4453">
                  <c:v>-0.59160260954508304</c:v>
                </c:pt>
                <c:pt idx="4454">
                  <c:v>-0.54592135993728141</c:v>
                </c:pt>
                <c:pt idx="4455">
                  <c:v>-0.4993074128436415</c:v>
                </c:pt>
                <c:pt idx="4456">
                  <c:v>-0.45184040741084031</c:v>
                </c:pt>
                <c:pt idx="4457">
                  <c:v>-0.40360144022142169</c:v>
                </c:pt>
                <c:pt idx="4458">
                  <c:v>-0.35467292674163847</c:v>
                </c:pt>
                <c:pt idx="4459">
                  <c:v>-0.30513846051601329</c:v>
                </c:pt>
                <c:pt idx="4460">
                  <c:v>-0.25508267034917381</c:v>
                </c:pt>
                <c:pt idx="4461">
                  <c:v>-0.20459107571895299</c:v>
                </c:pt>
                <c:pt idx="4462">
                  <c:v>-0.15374994066779921</c:v>
                </c:pt>
                <c:pt idx="4463">
                  <c:v>-0.1026461264221096</c:v>
                </c:pt>
                <c:pt idx="4464">
                  <c:v>-5.1366942991275741E-2</c:v>
                </c:pt>
                <c:pt idx="4465">
                  <c:v>-2.2833539570102402E-16</c:v>
                </c:pt>
                <c:pt idx="4466">
                  <c:v>5.136694299127418E-2</c:v>
                </c:pt>
                <c:pt idx="4467">
                  <c:v>0.1026461264221091</c:v>
                </c:pt>
                <c:pt idx="4468">
                  <c:v>0.15374994066779871</c:v>
                </c:pt>
                <c:pt idx="4469">
                  <c:v>0.20459107571895149</c:v>
                </c:pt>
                <c:pt idx="4470">
                  <c:v>0.25508267034917342</c:v>
                </c:pt>
                <c:pt idx="4471">
                  <c:v>0.30513846051601279</c:v>
                </c:pt>
                <c:pt idx="4472">
                  <c:v>0.35467292674163697</c:v>
                </c:pt>
                <c:pt idx="4473">
                  <c:v>0.40360144022142141</c:v>
                </c:pt>
                <c:pt idx="4474">
                  <c:v>0.45184040741083992</c:v>
                </c:pt>
                <c:pt idx="4475">
                  <c:v>0.49930741284364111</c:v>
                </c:pt>
                <c:pt idx="4476">
                  <c:v>0.54592135993728097</c:v>
                </c:pt>
                <c:pt idx="4477">
                  <c:v>0.5916026095450817</c:v>
                </c:pt>
                <c:pt idx="4478">
                  <c:v>0.636273116018374</c:v>
                </c:pt>
                <c:pt idx="4479">
                  <c:v>0.67985656054617616</c:v>
                </c:pt>
                <c:pt idx="4480">
                  <c:v>0.7222784815446085</c:v>
                </c:pt>
                <c:pt idx="4481">
                  <c:v>0.76346640187325687</c:v>
                </c:pt>
                <c:pt idx="4482">
                  <c:v>0.80334995266114906</c:v>
                </c:pt>
                <c:pt idx="4483">
                  <c:v>0.84186099353079547</c:v>
                </c:pt>
                <c:pt idx="4484">
                  <c:v>0.87893372901487832</c:v>
                </c:pt>
                <c:pt idx="4485">
                  <c:v>0.91450482096670205</c:v>
                </c:pt>
                <c:pt idx="4486">
                  <c:v>0.94851349677235952</c:v>
                </c:pt>
                <c:pt idx="4487">
                  <c:v>0.98090165317971689</c:v>
                </c:pt>
                <c:pt idx="4488">
                  <c:v>1.011613955566852</c:v>
                </c:pt>
                <c:pt idx="4489">
                  <c:v>1.040597932480323</c:v>
                </c:pt>
                <c:pt idx="4490">
                  <c:v>1.0678040652817671</c:v>
                </c:pt>
                <c:pt idx="4491">
                  <c:v>1.0931858727496651</c:v>
                </c:pt>
                <c:pt idx="4492">
                  <c:v>1.116699990491729</c:v>
                </c:pt>
                <c:pt idx="4493">
                  <c:v>1.1383062450322361</c:v>
                </c:pt>
                <c:pt idx="4494">
                  <c:v>1.15796772244774</c:v>
                </c:pt>
                <c:pt idx="4495">
                  <c:v>1.1756508314338889</c:v>
                </c:pt>
                <c:pt idx="4496">
                  <c:v>1.191325360695608</c:v>
                </c:pt>
                <c:pt idx="4497">
                  <c:v>1.204964530562588</c:v>
                </c:pt>
                <c:pt idx="4498">
                  <c:v>1.216545038741901</c:v>
                </c:pt>
                <c:pt idx="4499">
                  <c:v>1.2260471001295841</c:v>
                </c:pt>
                <c:pt idx="4500">
                  <c:v>1.2334544806131471</c:v>
                </c:pt>
                <c:pt idx="4501">
                  <c:v>1.23875452480729</c:v>
                </c:pt>
                <c:pt idx="4502">
                  <c:v>1.241938177675415</c:v>
                </c:pt>
                <c:pt idx="4503">
                  <c:v>1.3</c:v>
                </c:pt>
                <c:pt idx="4504">
                  <c:v>1.298727594475966</c:v>
                </c:pt>
                <c:pt idx="4505">
                  <c:v>1.2949128686974281</c:v>
                </c:pt>
                <c:pt idx="4506">
                  <c:v>1.288563290169239</c:v>
                </c:pt>
                <c:pt idx="4507">
                  <c:v>1.2796912884895431</c:v>
                </c:pt>
                <c:pt idx="4508">
                  <c:v>1.2683142310182589</c:v>
                </c:pt>
                <c:pt idx="4509">
                  <c:v>1.2544543888796531</c:v>
                </c:pt>
                <c:pt idx="4510">
                  <c:v>1.238138893365571</c:v>
                </c:pt>
                <c:pt idx="4511">
                  <c:v>1.219399682824658</c:v>
                </c:pt>
                <c:pt idx="4512">
                  <c:v>1.198273440141542</c:v>
                </c:pt>
                <c:pt idx="4513">
                  <c:v>1.1748015209283651</c:v>
                </c:pt>
                <c:pt idx="4514">
                  <c:v>1.1490298725692289</c:v>
                </c:pt>
                <c:pt idx="4515">
                  <c:v>1.121008944276036</c:v>
                </c:pt>
                <c:pt idx="4516">
                  <c:v>1.090793588331783</c:v>
                </c:pt>
                <c:pt idx="4517">
                  <c:v>1.0584429527146459</c:v>
                </c:pt>
                <c:pt idx="4518">
                  <c:v>1.024020365313034</c:v>
                </c:pt>
                <c:pt idx="4519">
                  <c:v>0.98759320995827049</c:v>
                </c:pt>
                <c:pt idx="4520">
                  <c:v>0.94923279451758458</c:v>
                </c:pt>
                <c:pt idx="4521">
                  <c:v>0.90901421130560844</c:v>
                </c:pt>
                <c:pt idx="4522">
                  <c:v>0.86701619008764608</c:v>
                </c:pt>
                <c:pt idx="4523">
                  <c:v>0.82332094396246114</c:v>
                </c:pt>
                <c:pt idx="4524">
                  <c:v>0.77801400842627466</c:v>
                </c:pt>
                <c:pt idx="4525">
                  <c:v>0.73118407393301488</c:v>
                </c:pt>
                <c:pt idx="4526">
                  <c:v>0.68292281227858853</c:v>
                </c:pt>
                <c:pt idx="4527">
                  <c:v>0.63332469714903539</c:v>
                </c:pt>
                <c:pt idx="4528">
                  <c:v>0.58248681918385214</c:v>
                </c:pt>
                <c:pt idx="4529">
                  <c:v>0.5305086959165044</c:v>
                </c:pt>
                <c:pt idx="4530">
                  <c:v>0.477492076964184</c:v>
                </c:pt>
                <c:pt idx="4531">
                  <c:v>0.42354074484815268</c:v>
                </c:pt>
                <c:pt idx="4532">
                  <c:v>0.36876031183458591</c:v>
                </c:pt>
                <c:pt idx="4533">
                  <c:v>0.31325801319359869</c:v>
                </c:pt>
                <c:pt idx="4534">
                  <c:v>0.25714249728117272</c:v>
                </c:pt>
                <c:pt idx="4535">
                  <c:v>0.20052361285489309</c:v>
                </c:pt>
                <c:pt idx="4536">
                  <c:v>0.1435121940398506</c:v>
                </c:pt>
                <c:pt idx="4537">
                  <c:v>8.6219843365635249E-2</c:v>
                </c:pt>
                <c:pt idx="4538">
                  <c:v>2.8758713299142969E-2</c:v>
                </c:pt>
                <c:pt idx="4539">
                  <c:v>-2.8758713299142809E-2</c:v>
                </c:pt>
                <c:pt idx="4540">
                  <c:v>-8.6219843365635096E-2</c:v>
                </c:pt>
                <c:pt idx="4541">
                  <c:v>-0.14351219403985049</c:v>
                </c:pt>
                <c:pt idx="4542">
                  <c:v>-0.20052361285489301</c:v>
                </c:pt>
                <c:pt idx="4543">
                  <c:v>-0.25714249728117222</c:v>
                </c:pt>
                <c:pt idx="4544">
                  <c:v>-0.31325801319359858</c:v>
                </c:pt>
                <c:pt idx="4545">
                  <c:v>-0.36876031183458569</c:v>
                </c:pt>
                <c:pt idx="4546">
                  <c:v>-0.42354074484815257</c:v>
                </c:pt>
                <c:pt idx="4547">
                  <c:v>-0.47749207696418378</c:v>
                </c:pt>
                <c:pt idx="4548">
                  <c:v>-0.53050869591650429</c:v>
                </c:pt>
                <c:pt idx="4549">
                  <c:v>-0.58248681918385203</c:v>
                </c:pt>
                <c:pt idx="4550">
                  <c:v>-0.63332469714903528</c:v>
                </c:pt>
                <c:pt idx="4551">
                  <c:v>-0.68292281227858864</c:v>
                </c:pt>
                <c:pt idx="4552">
                  <c:v>-0.73118407393301488</c:v>
                </c:pt>
                <c:pt idx="4553">
                  <c:v>-0.77801400842627455</c:v>
                </c:pt>
                <c:pt idx="4554">
                  <c:v>-0.82332094396246092</c:v>
                </c:pt>
                <c:pt idx="4555">
                  <c:v>-0.86701619008764608</c:v>
                </c:pt>
                <c:pt idx="4556">
                  <c:v>-0.90901421130560833</c:v>
                </c:pt>
                <c:pt idx="4557">
                  <c:v>-0.94923279451758447</c:v>
                </c:pt>
                <c:pt idx="4558">
                  <c:v>-0.98759320995827016</c:v>
                </c:pt>
                <c:pt idx="4559">
                  <c:v>-1.024020365313034</c:v>
                </c:pt>
                <c:pt idx="4560">
                  <c:v>-1.0584429527146459</c:v>
                </c:pt>
                <c:pt idx="4561">
                  <c:v>-1.090793588331783</c:v>
                </c:pt>
                <c:pt idx="4562">
                  <c:v>-1.121008944276036</c:v>
                </c:pt>
                <c:pt idx="4563">
                  <c:v>-1.1490298725692289</c:v>
                </c:pt>
                <c:pt idx="4564">
                  <c:v>-1.1748015209283651</c:v>
                </c:pt>
                <c:pt idx="4565">
                  <c:v>-1.198273440141542</c:v>
                </c:pt>
                <c:pt idx="4566">
                  <c:v>-1.219399682824658</c:v>
                </c:pt>
                <c:pt idx="4567">
                  <c:v>-1.238138893365571</c:v>
                </c:pt>
                <c:pt idx="4568">
                  <c:v>-1.2544543888796531</c:v>
                </c:pt>
                <c:pt idx="4569">
                  <c:v>-1.2683142310182589</c:v>
                </c:pt>
                <c:pt idx="4570">
                  <c:v>-1.2796912884895431</c:v>
                </c:pt>
                <c:pt idx="4571">
                  <c:v>-1.288563290169239</c:v>
                </c:pt>
                <c:pt idx="4572">
                  <c:v>-1.2949128686974281</c:v>
                </c:pt>
                <c:pt idx="4573">
                  <c:v>-1.298727594475966</c:v>
                </c:pt>
                <c:pt idx="4574">
                  <c:v>-1.3</c:v>
                </c:pt>
                <c:pt idx="4575">
                  <c:v>-1.298727594475966</c:v>
                </c:pt>
                <c:pt idx="4576">
                  <c:v>-1.2949128686974281</c:v>
                </c:pt>
                <c:pt idx="4577">
                  <c:v>-1.288563290169239</c:v>
                </c:pt>
                <c:pt idx="4578">
                  <c:v>-1.2796912884895431</c:v>
                </c:pt>
                <c:pt idx="4579">
                  <c:v>-1.2683142310182589</c:v>
                </c:pt>
                <c:pt idx="4580">
                  <c:v>-1.2544543888796531</c:v>
                </c:pt>
                <c:pt idx="4581">
                  <c:v>-1.238138893365571</c:v>
                </c:pt>
                <c:pt idx="4582">
                  <c:v>-1.219399682824658</c:v>
                </c:pt>
                <c:pt idx="4583">
                  <c:v>-1.198273440141542</c:v>
                </c:pt>
                <c:pt idx="4584">
                  <c:v>-1.1748015209283651</c:v>
                </c:pt>
                <c:pt idx="4585">
                  <c:v>-1.1490298725692301</c:v>
                </c:pt>
                <c:pt idx="4586">
                  <c:v>-1.121008944276036</c:v>
                </c:pt>
                <c:pt idx="4587">
                  <c:v>-1.090793588331783</c:v>
                </c:pt>
                <c:pt idx="4588">
                  <c:v>-1.0584429527146459</c:v>
                </c:pt>
                <c:pt idx="4589">
                  <c:v>-1.024020365313034</c:v>
                </c:pt>
                <c:pt idx="4590">
                  <c:v>-0.98759320995827093</c:v>
                </c:pt>
                <c:pt idx="4591">
                  <c:v>-0.94923279451758458</c:v>
                </c:pt>
                <c:pt idx="4592">
                  <c:v>-0.90901421130560844</c:v>
                </c:pt>
                <c:pt idx="4593">
                  <c:v>-0.86701619008764641</c:v>
                </c:pt>
                <c:pt idx="4594">
                  <c:v>-0.82332094396246103</c:v>
                </c:pt>
                <c:pt idx="4595">
                  <c:v>-0.77801400842627466</c:v>
                </c:pt>
                <c:pt idx="4596">
                  <c:v>-0.7311840739330151</c:v>
                </c:pt>
                <c:pt idx="4597">
                  <c:v>-0.68292281227858898</c:v>
                </c:pt>
                <c:pt idx="4598">
                  <c:v>-0.63332469714903605</c:v>
                </c:pt>
                <c:pt idx="4599">
                  <c:v>-0.5824868191838517</c:v>
                </c:pt>
                <c:pt idx="4600">
                  <c:v>-0.53050869591650429</c:v>
                </c:pt>
                <c:pt idx="4601">
                  <c:v>-0.47749207696418378</c:v>
                </c:pt>
                <c:pt idx="4602">
                  <c:v>-0.42354074484815291</c:v>
                </c:pt>
                <c:pt idx="4603">
                  <c:v>-0.36876031183458602</c:v>
                </c:pt>
                <c:pt idx="4604">
                  <c:v>-0.31325801319359919</c:v>
                </c:pt>
                <c:pt idx="4605">
                  <c:v>-0.25714249728117311</c:v>
                </c:pt>
                <c:pt idx="4606">
                  <c:v>-0.20052361285489381</c:v>
                </c:pt>
                <c:pt idx="4607">
                  <c:v>-0.14351219403985049</c:v>
                </c:pt>
                <c:pt idx="4608">
                  <c:v>-8.6219843365635124E-2</c:v>
                </c:pt>
                <c:pt idx="4609">
                  <c:v>-2.8758713299143122E-2</c:v>
                </c:pt>
                <c:pt idx="4610">
                  <c:v>2.875871329914265E-2</c:v>
                </c:pt>
                <c:pt idx="4611">
                  <c:v>8.6219843365634652E-2</c:v>
                </c:pt>
                <c:pt idx="4612">
                  <c:v>0.14351219403984999</c:v>
                </c:pt>
                <c:pt idx="4613">
                  <c:v>0.2005236128548922</c:v>
                </c:pt>
                <c:pt idx="4614">
                  <c:v>0.25714249728117261</c:v>
                </c:pt>
                <c:pt idx="4615">
                  <c:v>0.31325801319359869</c:v>
                </c:pt>
                <c:pt idx="4616">
                  <c:v>0.36876031183458557</c:v>
                </c:pt>
                <c:pt idx="4617">
                  <c:v>0.42354074484815252</c:v>
                </c:pt>
                <c:pt idx="4618">
                  <c:v>0.47749207696418339</c:v>
                </c:pt>
                <c:pt idx="4619">
                  <c:v>0.53050869591650385</c:v>
                </c:pt>
                <c:pt idx="4620">
                  <c:v>0.58248681918385137</c:v>
                </c:pt>
                <c:pt idx="4621">
                  <c:v>0.63332469714903561</c:v>
                </c:pt>
                <c:pt idx="4622">
                  <c:v>0.68292281227858853</c:v>
                </c:pt>
                <c:pt idx="4623">
                  <c:v>0.73118407393301466</c:v>
                </c:pt>
                <c:pt idx="4624">
                  <c:v>0.77801400842627444</c:v>
                </c:pt>
                <c:pt idx="4625">
                  <c:v>0.82332094396246069</c:v>
                </c:pt>
                <c:pt idx="4626">
                  <c:v>0.86701619008764552</c:v>
                </c:pt>
                <c:pt idx="4627">
                  <c:v>0.90901421130560767</c:v>
                </c:pt>
                <c:pt idx="4628">
                  <c:v>0.94923279451758469</c:v>
                </c:pt>
                <c:pt idx="4629">
                  <c:v>0.98759320995827049</c:v>
                </c:pt>
                <c:pt idx="4630">
                  <c:v>1.024020365313034</c:v>
                </c:pt>
                <c:pt idx="4631">
                  <c:v>1.0584429527146459</c:v>
                </c:pt>
                <c:pt idx="4632">
                  <c:v>1.090793588331783</c:v>
                </c:pt>
                <c:pt idx="4633">
                  <c:v>1.121008944276036</c:v>
                </c:pt>
                <c:pt idx="4634">
                  <c:v>1.1490298725692289</c:v>
                </c:pt>
                <c:pt idx="4635">
                  <c:v>1.1748015209283651</c:v>
                </c:pt>
                <c:pt idx="4636">
                  <c:v>1.198273440141542</c:v>
                </c:pt>
                <c:pt idx="4637">
                  <c:v>1.219399682824658</c:v>
                </c:pt>
                <c:pt idx="4638">
                  <c:v>1.238138893365571</c:v>
                </c:pt>
                <c:pt idx="4639">
                  <c:v>1.2544543888796531</c:v>
                </c:pt>
                <c:pt idx="4640">
                  <c:v>1.2683142310182589</c:v>
                </c:pt>
                <c:pt idx="4641">
                  <c:v>1.2796912884895431</c:v>
                </c:pt>
                <c:pt idx="4642">
                  <c:v>1.288563290169239</c:v>
                </c:pt>
                <c:pt idx="4643">
                  <c:v>1.2949128686974281</c:v>
                </c:pt>
                <c:pt idx="4644">
                  <c:v>1.298727594475966</c:v>
                </c:pt>
                <c:pt idx="4645">
                  <c:v>1.363</c:v>
                </c:pt>
                <c:pt idx="4646">
                  <c:v>1.3615019150950249</c:v>
                </c:pt>
                <c:pt idx="4647">
                  <c:v>1.357010953495847</c:v>
                </c:pt>
                <c:pt idx="4648">
                  <c:v>1.349536987310729</c:v>
                </c:pt>
                <c:pt idx="4649">
                  <c:v>1.3390964459394099</c:v>
                </c:pt>
                <c:pt idx="4650">
                  <c:v>1.3257122799577199</c:v>
                </c:pt>
                <c:pt idx="4651">
                  <c:v>1.3094139106672329</c:v>
                </c:pt>
                <c:pt idx="4652">
                  <c:v>1.290237165420862</c:v>
                </c:pt>
                <c:pt idx="4653">
                  <c:v>1.268224198866559</c:v>
                </c:pt>
                <c:pt idx="4654">
                  <c:v>1.243423400282254</c:v>
                </c:pt>
                <c:pt idx="4655">
                  <c:v>1.2158892872057181</c:v>
                </c:pt>
                <c:pt idx="4656">
                  <c:v>1.1856823855931811</c:v>
                </c:pt>
                <c:pt idx="4657">
                  <c:v>1.15286909677015</c:v>
                </c:pt>
                <c:pt idx="4658">
                  <c:v>1.1175215514668779</c:v>
                </c:pt>
                <c:pt idx="4659">
                  <c:v>1.079717451259369</c:v>
                </c:pt>
                <c:pt idx="4660">
                  <c:v>1.039539897764451</c:v>
                </c:pt>
                <c:pt idx="4661">
                  <c:v>0.99707720996438076</c:v>
                </c:pt>
                <c:pt idx="4662">
                  <c:v>0.95242273006256117</c:v>
                </c:pt>
                <c:pt idx="4663">
                  <c:v>0.90567461829711404</c:v>
                </c:pt>
                <c:pt idx="4664">
                  <c:v>0.85693563716337606</c:v>
                </c:pt>
                <c:pt idx="4665">
                  <c:v>0.80631292551963085</c:v>
                </c:pt>
                <c:pt idx="4666">
                  <c:v>0.75391776307264691</c:v>
                </c:pt>
                <c:pt idx="4667">
                  <c:v>0.69986532576072957</c:v>
                </c:pt>
                <c:pt idx="4668">
                  <c:v>0.64427443257201444</c:v>
                </c:pt>
                <c:pt idx="4669">
                  <c:v>0.58726728435454278</c:v>
                </c:pt>
                <c:pt idx="4670">
                  <c:v>0.52896919519227636</c:v>
                </c:pt>
                <c:pt idx="4671">
                  <c:v>0.46950831693754591</c:v>
                </c:pt>
                <c:pt idx="4672">
                  <c:v>0.40901535750546431</c:v>
                </c:pt>
                <c:pt idx="4673">
                  <c:v>0.34762329354956512</c:v>
                </c:pt>
                <c:pt idx="4674">
                  <c:v>0.28546707815025468</c:v>
                </c:pt>
                <c:pt idx="4675">
                  <c:v>0.2226833441586567</c:v>
                </c:pt>
                <c:pt idx="4676">
                  <c:v>0.15941010384794829</c:v>
                </c:pt>
                <c:pt idx="4677">
                  <c:v>9.5786445532434358E-2</c:v>
                </c:pt>
                <c:pt idx="4678">
                  <c:v>3.1952227821244163E-2</c:v>
                </c:pt>
                <c:pt idx="4679">
                  <c:v>-3.1952227821243982E-2</c:v>
                </c:pt>
                <c:pt idx="4680">
                  <c:v>-9.5786445532434192E-2</c:v>
                </c:pt>
                <c:pt idx="4681">
                  <c:v>-0.1594101038479484</c:v>
                </c:pt>
                <c:pt idx="4682">
                  <c:v>-0.22268334415865651</c:v>
                </c:pt>
                <c:pt idx="4683">
                  <c:v>-0.28546707815025479</c:v>
                </c:pt>
                <c:pt idx="4684">
                  <c:v>-0.34762329354956489</c:v>
                </c:pt>
                <c:pt idx="4685">
                  <c:v>-0.40901535750546453</c:v>
                </c:pt>
                <c:pt idx="4686">
                  <c:v>-0.46950831693754569</c:v>
                </c:pt>
                <c:pt idx="4687">
                  <c:v>-0.52896919519227625</c:v>
                </c:pt>
                <c:pt idx="4688">
                  <c:v>-0.58726728435454256</c:v>
                </c:pt>
                <c:pt idx="4689">
                  <c:v>-0.64427443257201455</c:v>
                </c:pt>
                <c:pt idx="4690">
                  <c:v>-0.69986532576072935</c:v>
                </c:pt>
                <c:pt idx="4691">
                  <c:v>-0.7539177630726468</c:v>
                </c:pt>
                <c:pt idx="4692">
                  <c:v>-0.80631292551963107</c:v>
                </c:pt>
                <c:pt idx="4693">
                  <c:v>-0.85693563716337573</c:v>
                </c:pt>
                <c:pt idx="4694">
                  <c:v>-0.90567461829711382</c:v>
                </c:pt>
                <c:pt idx="4695">
                  <c:v>-0.95242273006256117</c:v>
                </c:pt>
                <c:pt idx="4696">
                  <c:v>-0.99707720996438098</c:v>
                </c:pt>
                <c:pt idx="4697">
                  <c:v>-1.0395398977644501</c:v>
                </c:pt>
                <c:pt idx="4698">
                  <c:v>-1.079717451259369</c:v>
                </c:pt>
                <c:pt idx="4699">
                  <c:v>-1.1175215514668779</c:v>
                </c:pt>
                <c:pt idx="4700">
                  <c:v>-1.15286909677015</c:v>
                </c:pt>
                <c:pt idx="4701">
                  <c:v>-1.1856823855931811</c:v>
                </c:pt>
                <c:pt idx="4702">
                  <c:v>-1.2158892872057181</c:v>
                </c:pt>
                <c:pt idx="4703">
                  <c:v>-1.243423400282254</c:v>
                </c:pt>
                <c:pt idx="4704">
                  <c:v>-1.268224198866559</c:v>
                </c:pt>
                <c:pt idx="4705">
                  <c:v>-1.290237165420862</c:v>
                </c:pt>
                <c:pt idx="4706">
                  <c:v>-1.3094139106672329</c:v>
                </c:pt>
                <c:pt idx="4707">
                  <c:v>-1.3257122799577199</c:v>
                </c:pt>
                <c:pt idx="4708">
                  <c:v>-1.3390964459394099</c:v>
                </c:pt>
                <c:pt idx="4709">
                  <c:v>-1.349536987310729</c:v>
                </c:pt>
                <c:pt idx="4710">
                  <c:v>-1.357010953495847</c:v>
                </c:pt>
                <c:pt idx="4711">
                  <c:v>-1.3615019150950241</c:v>
                </c:pt>
                <c:pt idx="4712">
                  <c:v>-1.363</c:v>
                </c:pt>
                <c:pt idx="4713">
                  <c:v>-1.3615019150950249</c:v>
                </c:pt>
                <c:pt idx="4714">
                  <c:v>-1.357010953495847</c:v>
                </c:pt>
                <c:pt idx="4715">
                  <c:v>-1.349536987310729</c:v>
                </c:pt>
                <c:pt idx="4716">
                  <c:v>-1.3390964459394099</c:v>
                </c:pt>
                <c:pt idx="4717">
                  <c:v>-1.3257122799577199</c:v>
                </c:pt>
                <c:pt idx="4718">
                  <c:v>-1.3094139106672329</c:v>
                </c:pt>
                <c:pt idx="4719">
                  <c:v>-1.290237165420862</c:v>
                </c:pt>
                <c:pt idx="4720">
                  <c:v>-1.268224198866559</c:v>
                </c:pt>
                <c:pt idx="4721">
                  <c:v>-1.243423400282254</c:v>
                </c:pt>
                <c:pt idx="4722">
                  <c:v>-1.2158892872057181</c:v>
                </c:pt>
                <c:pt idx="4723">
                  <c:v>-1.1856823855931811</c:v>
                </c:pt>
                <c:pt idx="4724">
                  <c:v>-1.15286909677015</c:v>
                </c:pt>
                <c:pt idx="4725">
                  <c:v>-1.117521551466877</c:v>
                </c:pt>
                <c:pt idx="4726">
                  <c:v>-1.079717451259369</c:v>
                </c:pt>
                <c:pt idx="4727">
                  <c:v>-1.039539897764451</c:v>
                </c:pt>
                <c:pt idx="4728">
                  <c:v>-0.99707720996438065</c:v>
                </c:pt>
                <c:pt idx="4729">
                  <c:v>-0.95242273006256128</c:v>
                </c:pt>
                <c:pt idx="4730">
                  <c:v>-0.90567461829711415</c:v>
                </c:pt>
                <c:pt idx="4731">
                  <c:v>-0.85693563716337606</c:v>
                </c:pt>
                <c:pt idx="4732">
                  <c:v>-0.80631292551963141</c:v>
                </c:pt>
                <c:pt idx="4733">
                  <c:v>-0.75391776307264646</c:v>
                </c:pt>
                <c:pt idx="4734">
                  <c:v>-0.69986532576072968</c:v>
                </c:pt>
                <c:pt idx="4735">
                  <c:v>-0.64427443257201489</c:v>
                </c:pt>
                <c:pt idx="4736">
                  <c:v>-0.58726728435454234</c:v>
                </c:pt>
                <c:pt idx="4737">
                  <c:v>-0.52896919519227648</c:v>
                </c:pt>
                <c:pt idx="4738">
                  <c:v>-0.4695083169375463</c:v>
                </c:pt>
                <c:pt idx="4739">
                  <c:v>-0.40901535750546419</c:v>
                </c:pt>
                <c:pt idx="4740">
                  <c:v>-0.34762329354956523</c:v>
                </c:pt>
                <c:pt idx="4741">
                  <c:v>-0.28546707815025552</c:v>
                </c:pt>
                <c:pt idx="4742">
                  <c:v>-0.22268334415865659</c:v>
                </c:pt>
                <c:pt idx="4743">
                  <c:v>-0.15941010384794871</c:v>
                </c:pt>
                <c:pt idx="4744">
                  <c:v>-9.5786445532433928E-2</c:v>
                </c:pt>
                <c:pt idx="4745">
                  <c:v>-3.1952227821244017E-2</c:v>
                </c:pt>
                <c:pt idx="4746">
                  <c:v>3.1952227821243517E-2</c:v>
                </c:pt>
                <c:pt idx="4747">
                  <c:v>9.5786445532434622E-2</c:v>
                </c:pt>
                <c:pt idx="4748">
                  <c:v>0.15941010384794829</c:v>
                </c:pt>
                <c:pt idx="4749">
                  <c:v>0.22268334415865609</c:v>
                </c:pt>
                <c:pt idx="4750">
                  <c:v>0.28546707815025502</c:v>
                </c:pt>
                <c:pt idx="4751">
                  <c:v>0.34762329354956473</c:v>
                </c:pt>
                <c:pt idx="4752">
                  <c:v>0.40901535750546369</c:v>
                </c:pt>
                <c:pt idx="4753">
                  <c:v>0.4695083169375458</c:v>
                </c:pt>
                <c:pt idx="4754">
                  <c:v>0.52896919519227603</c:v>
                </c:pt>
                <c:pt idx="4755">
                  <c:v>0.58726728435454301</c:v>
                </c:pt>
                <c:pt idx="4756">
                  <c:v>0.64427443257201444</c:v>
                </c:pt>
                <c:pt idx="4757">
                  <c:v>0.69986532576072924</c:v>
                </c:pt>
                <c:pt idx="4758">
                  <c:v>0.75391776307264713</c:v>
                </c:pt>
                <c:pt idx="4759">
                  <c:v>0.80631292551963085</c:v>
                </c:pt>
                <c:pt idx="4760">
                  <c:v>0.85693563716337562</c:v>
                </c:pt>
                <c:pt idx="4761">
                  <c:v>0.90567461829711415</c:v>
                </c:pt>
                <c:pt idx="4762">
                  <c:v>0.95242273006256106</c:v>
                </c:pt>
                <c:pt idx="4763">
                  <c:v>0.99707720996438032</c:v>
                </c:pt>
                <c:pt idx="4764">
                  <c:v>1.039539897764451</c:v>
                </c:pt>
                <c:pt idx="4765">
                  <c:v>1.079717451259369</c:v>
                </c:pt>
                <c:pt idx="4766">
                  <c:v>1.117521551466877</c:v>
                </c:pt>
                <c:pt idx="4767">
                  <c:v>1.15286909677015</c:v>
                </c:pt>
                <c:pt idx="4768">
                  <c:v>1.1856823855931811</c:v>
                </c:pt>
                <c:pt idx="4769">
                  <c:v>1.2158892872057181</c:v>
                </c:pt>
                <c:pt idx="4770">
                  <c:v>1.243423400282254</c:v>
                </c:pt>
                <c:pt idx="4771">
                  <c:v>1.268224198866559</c:v>
                </c:pt>
                <c:pt idx="4772">
                  <c:v>1.290237165420862</c:v>
                </c:pt>
                <c:pt idx="4773">
                  <c:v>1.3094139106672329</c:v>
                </c:pt>
                <c:pt idx="4774">
                  <c:v>1.3257122799577199</c:v>
                </c:pt>
                <c:pt idx="4775">
                  <c:v>1.3390964459394099</c:v>
                </c:pt>
                <c:pt idx="4776">
                  <c:v>1.349536987310729</c:v>
                </c:pt>
                <c:pt idx="4777">
                  <c:v>1.357010953495847</c:v>
                </c:pt>
                <c:pt idx="4778">
                  <c:v>1.3615019150950249</c:v>
                </c:pt>
                <c:pt idx="4779">
                  <c:v>1.4319999999999999</c:v>
                </c:pt>
                <c:pt idx="4780">
                  <c:v>1.430301727104859</c:v>
                </c:pt>
                <c:pt idx="4781">
                  <c:v>1.425210936535114</c:v>
                </c:pt>
                <c:pt idx="4782">
                  <c:v>1.416739703083558</c:v>
                </c:pt>
                <c:pt idx="4783">
                  <c:v>1.4049081195800219</c:v>
                </c:pt>
                <c:pt idx="4784">
                  <c:v>1.389744249233404</c:v>
                </c:pt>
                <c:pt idx="4785">
                  <c:v>1.3712840590688371</c:v>
                </c:pt>
                <c:pt idx="4786">
                  <c:v>1.349571334617879</c:v>
                </c:pt>
                <c:pt idx="4787">
                  <c:v>1.32465757606407</c:v>
                </c:pt>
                <c:pt idx="4788">
                  <c:v>1.2966018760901861</c:v>
                </c:pt>
                <c:pt idx="4789">
                  <c:v>1.265470779716926</c:v>
                </c:pt>
                <c:pt idx="4790">
                  <c:v>1.2313381264654719</c:v>
                </c:pt>
                <c:pt idx="4791">
                  <c:v>1.1942848752183051</c:v>
                </c:pt>
                <c:pt idx="4792">
                  <c:v>1.15439891219368</c:v>
                </c:pt>
                <c:pt idx="4793">
                  <c:v>1.111774842489222</c:v>
                </c:pt>
                <c:pt idx="4794">
                  <c:v>1.0665137656890959</c:v>
                </c:pt>
                <c:pt idx="4795">
                  <c:v>1.018723036066951</c:v>
                </c:pt>
                <c:pt idx="4796">
                  <c:v>0.96851600795345294</c:v>
                </c:pt>
                <c:pt idx="4797">
                  <c:v>0.91601176687233232</c:v>
                </c:pt>
                <c:pt idx="4798">
                  <c:v>0.86133484708267838</c:v>
                </c:pt>
                <c:pt idx="4799">
                  <c:v>0.80461493619743607</c:v>
                </c:pt>
                <c:pt idx="4800">
                  <c:v>0.74598656757871606</c:v>
                </c:pt>
                <c:pt idx="4801">
                  <c:v>0.68558880123952337</c:v>
                </c:pt>
                <c:pt idx="4802">
                  <c:v>0.6235648940087698</c:v>
                </c:pt>
                <c:pt idx="4803">
                  <c:v>0.56006195974190365</c:v>
                </c:pt>
                <c:pt idx="4804">
                  <c:v>0.49523062038309662</c:v>
                </c:pt>
                <c:pt idx="4805">
                  <c:v>0.42922464870663501</c:v>
                </c:pt>
                <c:pt idx="4806">
                  <c:v>0.36220060358488698</c:v>
                </c:pt>
                <c:pt idx="4807">
                  <c:v>0.29431745864795461</c:v>
                </c:pt>
                <c:pt idx="4808">
                  <c:v>0.22573622521578651</c:v>
                </c:pt>
                <c:pt idx="4809">
                  <c:v>0.1566195703971163</c:v>
                </c:pt>
                <c:pt idx="4810">
                  <c:v>8.7131431261052106E-2</c:v>
                </c:pt>
                <c:pt idx="4811">
                  <c:v>1.743662599646064E-2</c:v>
                </c:pt>
                <c:pt idx="4812">
                  <c:v>-5.2299537018567287E-2</c:v>
                </c:pt>
                <c:pt idx="4813">
                  <c:v>-0.12191165130992609</c:v>
                </c:pt>
                <c:pt idx="4814">
                  <c:v>-0.19123460463337771</c:v>
                </c:pt>
                <c:pt idx="4815">
                  <c:v>-0.26010397060255291</c:v>
                </c:pt>
                <c:pt idx="4816">
                  <c:v>-0.32835639869017358</c:v>
                </c:pt>
                <c:pt idx="4817">
                  <c:v>-0.39583000167745658</c:v>
                </c:pt>
                <c:pt idx="4818">
                  <c:v>-0.46236473963271091</c:v>
                </c:pt>
                <c:pt idx="4819">
                  <c:v>-0.52780279950837394</c:v>
                </c:pt>
                <c:pt idx="4820">
                  <c:v>-0.59198896945612489</c:v>
                </c:pt>
                <c:pt idx="4821">
                  <c:v>-0.65477100697224233</c:v>
                </c:pt>
                <c:pt idx="4822">
                  <c:v>-0.71599999999999964</c:v>
                </c:pt>
                <c:pt idx="4823">
                  <c:v>-0.77553072013261626</c:v>
                </c:pt>
                <c:pt idx="4824">
                  <c:v>-0.83322196707898821</c:v>
                </c:pt>
                <c:pt idx="4825">
                  <c:v>-0.88893690357518385</c:v>
                </c:pt>
                <c:pt idx="4826">
                  <c:v>-0.94254337994731086</c:v>
                </c:pt>
                <c:pt idx="4827">
                  <c:v>-0.99391424755594715</c:v>
                </c:pt>
                <c:pt idx="4828">
                  <c:v>-1.042927660378663</c:v>
                </c:pt>
                <c:pt idx="4829">
                  <c:v>-1.0894673640153261</c:v>
                </c:pt>
                <c:pt idx="4830">
                  <c:v>-1.133422971430692</c:v>
                </c:pt>
                <c:pt idx="4831">
                  <c:v>-1.1746902247802591</c:v>
                </c:pt>
                <c:pt idx="4832">
                  <c:v>-1.2131712426983581</c:v>
                </c:pt>
                <c:pt idx="4833">
                  <c:v>-1.2487747524619319</c:v>
                </c:pt>
                <c:pt idx="4834">
                  <c:v>-1.2814163064793569</c:v>
                </c:pt>
                <c:pt idx="4835">
                  <c:v>-1.3110184825907949</c:v>
                </c:pt>
                <c:pt idx="4836">
                  <c:v>-1.337511067705009</c:v>
                </c:pt>
                <c:pt idx="4837">
                  <c:v>-1.3608312243370499</c:v>
                </c:pt>
                <c:pt idx="4838">
                  <c:v>-1.380923639651837</c:v>
                </c:pt>
                <c:pt idx="4839">
                  <c:v>-1.397740656660087</c:v>
                </c:pt>
                <c:pt idx="4840">
                  <c:v>-1.4112423872554289</c:v>
                </c:pt>
                <c:pt idx="4841">
                  <c:v>-1.4213968068245819</c:v>
                </c:pt>
                <c:pt idx="4842">
                  <c:v>-1.4281798302062061</c:v>
                </c:pt>
                <c:pt idx="4843">
                  <c:v>-1.43157536881824</c:v>
                </c:pt>
                <c:pt idx="4844">
                  <c:v>-1.43157536881824</c:v>
                </c:pt>
                <c:pt idx="4845">
                  <c:v>-1.4281798302062061</c:v>
                </c:pt>
                <c:pt idx="4846">
                  <c:v>-1.4213968068245819</c:v>
                </c:pt>
                <c:pt idx="4847">
                  <c:v>-1.4112423872554289</c:v>
                </c:pt>
                <c:pt idx="4848">
                  <c:v>-1.3977406566600881</c:v>
                </c:pt>
                <c:pt idx="4849">
                  <c:v>-1.3809236396518381</c:v>
                </c:pt>
                <c:pt idx="4850">
                  <c:v>-1.3608312243370499</c:v>
                </c:pt>
                <c:pt idx="4851">
                  <c:v>-1.337511067705009</c:v>
                </c:pt>
                <c:pt idx="4852">
                  <c:v>-1.311018482590796</c:v>
                </c:pt>
                <c:pt idx="4853">
                  <c:v>-1.2814163064793569</c:v>
                </c:pt>
                <c:pt idx="4854">
                  <c:v>-1.248774752461933</c:v>
                </c:pt>
                <c:pt idx="4855">
                  <c:v>-1.213171242698359</c:v>
                </c:pt>
                <c:pt idx="4856">
                  <c:v>-1.17469022478026</c:v>
                </c:pt>
                <c:pt idx="4857">
                  <c:v>-1.133422971430692</c:v>
                </c:pt>
                <c:pt idx="4858">
                  <c:v>-1.0894673640153261</c:v>
                </c:pt>
                <c:pt idx="4859">
                  <c:v>-1.0429276603786639</c:v>
                </c:pt>
                <c:pt idx="4860">
                  <c:v>-0.99391424755594793</c:v>
                </c:pt>
                <c:pt idx="4861">
                  <c:v>-0.94254337994731163</c:v>
                </c:pt>
                <c:pt idx="4862">
                  <c:v>-0.88893690357518407</c:v>
                </c:pt>
                <c:pt idx="4863">
                  <c:v>-0.83322196707898855</c:v>
                </c:pt>
                <c:pt idx="4864">
                  <c:v>-0.77553072013261704</c:v>
                </c:pt>
                <c:pt idx="4865">
                  <c:v>-0.71600000000000064</c:v>
                </c:pt>
                <c:pt idx="4866">
                  <c:v>-0.65477100697224255</c:v>
                </c:pt>
                <c:pt idx="4867">
                  <c:v>-0.59198896945612522</c:v>
                </c:pt>
                <c:pt idx="4868">
                  <c:v>-0.52780279950837483</c:v>
                </c:pt>
                <c:pt idx="4869">
                  <c:v>-0.46236473963271157</c:v>
                </c:pt>
                <c:pt idx="4870">
                  <c:v>-0.39583000167745702</c:v>
                </c:pt>
                <c:pt idx="4871">
                  <c:v>-0.32835639869017358</c:v>
                </c:pt>
                <c:pt idx="4872">
                  <c:v>-0.26010397060255391</c:v>
                </c:pt>
                <c:pt idx="4873">
                  <c:v>-0.19123460463337841</c:v>
                </c:pt>
                <c:pt idx="4874">
                  <c:v>-0.1219116513099265</c:v>
                </c:pt>
                <c:pt idx="4875">
                  <c:v>-5.2299537018568591E-2</c:v>
                </c:pt>
                <c:pt idx="4876">
                  <c:v>1.7436625996459652E-2</c:v>
                </c:pt>
                <c:pt idx="4877">
                  <c:v>8.713143126105144E-2</c:v>
                </c:pt>
                <c:pt idx="4878">
                  <c:v>0.15661957039711599</c:v>
                </c:pt>
                <c:pt idx="4879">
                  <c:v>0.22573622521578521</c:v>
                </c:pt>
                <c:pt idx="4880">
                  <c:v>0.29431745864795361</c:v>
                </c:pt>
                <c:pt idx="4881">
                  <c:v>0.36220060358488643</c:v>
                </c:pt>
                <c:pt idx="4882">
                  <c:v>0.42922464870663468</c:v>
                </c:pt>
                <c:pt idx="4883">
                  <c:v>0.4952306203830954</c:v>
                </c:pt>
                <c:pt idx="4884">
                  <c:v>0.56006195974190276</c:v>
                </c:pt>
                <c:pt idx="4885">
                  <c:v>0.62356489400876947</c:v>
                </c:pt>
                <c:pt idx="4886">
                  <c:v>0.68558880123952337</c:v>
                </c:pt>
                <c:pt idx="4887">
                  <c:v>0.74598656757871529</c:v>
                </c:pt>
                <c:pt idx="4888">
                  <c:v>0.80461493619743563</c:v>
                </c:pt>
                <c:pt idx="4889">
                  <c:v>0.86133484708267805</c:v>
                </c:pt>
                <c:pt idx="4890">
                  <c:v>0.91601176687233232</c:v>
                </c:pt>
                <c:pt idx="4891">
                  <c:v>0.96851600795345216</c:v>
                </c:pt>
                <c:pt idx="4892">
                  <c:v>1.0187230360669499</c:v>
                </c:pt>
                <c:pt idx="4893">
                  <c:v>1.0665137656890959</c:v>
                </c:pt>
                <c:pt idx="4894">
                  <c:v>1.111774842489222</c:v>
                </c:pt>
                <c:pt idx="4895">
                  <c:v>1.1543989121936791</c:v>
                </c:pt>
                <c:pt idx="4896">
                  <c:v>1.1942848752183051</c:v>
                </c:pt>
                <c:pt idx="4897">
                  <c:v>1.2313381264654719</c:v>
                </c:pt>
                <c:pt idx="4898">
                  <c:v>1.2654707797169249</c:v>
                </c:pt>
                <c:pt idx="4899">
                  <c:v>1.2966018760901861</c:v>
                </c:pt>
                <c:pt idx="4900">
                  <c:v>1.32465757606407</c:v>
                </c:pt>
                <c:pt idx="4901">
                  <c:v>1.349571334617879</c:v>
                </c:pt>
                <c:pt idx="4902">
                  <c:v>1.3712840590688371</c:v>
                </c:pt>
                <c:pt idx="4903">
                  <c:v>1.389744249233404</c:v>
                </c:pt>
                <c:pt idx="4904">
                  <c:v>1.4049081195800219</c:v>
                </c:pt>
                <c:pt idx="4905">
                  <c:v>1.416739703083558</c:v>
                </c:pt>
                <c:pt idx="4906">
                  <c:v>1.425210936535114</c:v>
                </c:pt>
                <c:pt idx="4907">
                  <c:v>1.430301727104859</c:v>
                </c:pt>
                <c:pt idx="4908">
                  <c:v>1.5069999999999999</c:v>
                </c:pt>
                <c:pt idx="4909">
                  <c:v>1.505096593605268</c:v>
                </c:pt>
                <c:pt idx="4910">
                  <c:v>1.499391182590819</c:v>
                </c:pt>
                <c:pt idx="4911">
                  <c:v>1.489898179320037</c:v>
                </c:pt>
                <c:pt idx="4912">
                  <c:v>1.4766415639430599</c:v>
                </c:pt>
                <c:pt idx="4913">
                  <c:v>1.4596548238208471</c:v>
                </c:pt>
                <c:pt idx="4914">
                  <c:v>1.4389808689331911</c:v>
                </c:pt>
                <c:pt idx="4915">
                  <c:v>1.4146719234843881</c:v>
                </c:pt>
                <c:pt idx="4916">
                  <c:v>1.386789393980367</c:v>
                </c:pt>
                <c:pt idx="4917">
                  <c:v>1.3554037141105211</c:v>
                </c:pt>
                <c:pt idx="4918">
                  <c:v>1.320594166826103</c:v>
                </c:pt>
                <c:pt idx="4919">
                  <c:v>1.282448684064601</c:v>
                </c:pt>
                <c:pt idx="4920">
                  <c:v>1.24106362462604</c:v>
                </c:pt>
                <c:pt idx="4921">
                  <c:v>1.196543530762288</c:v>
                </c:pt>
                <c:pt idx="4922">
                  <c:v>1.149000864094252</c:v>
                </c:pt>
                <c:pt idx="4923">
                  <c:v>1.0985557215240671</c:v>
                </c:pt>
                <c:pt idx="4924">
                  <c:v>1.0453355318598969</c:v>
                </c:pt>
                <c:pt idx="4925">
                  <c:v>0.98947473391970542</c:v>
                </c:pt>
                <c:pt idx="4926">
                  <c:v>0.93111443692713391</c:v>
                </c:pt>
                <c:pt idx="4927">
                  <c:v>0.87040206405735721</c:v>
                </c:pt>
                <c:pt idx="4928">
                  <c:v>0.80749098003334785</c:v>
                </c:pt>
                <c:pt idx="4929">
                  <c:v>0.74254010371327539</c:v>
                </c:pt>
                <c:pt idx="4930">
                  <c:v>0.6757135066476786</c:v>
                </c:pt>
                <c:pt idx="4931">
                  <c:v>0.60717999862048977</c:v>
                </c:pt>
                <c:pt idx="4932">
                  <c:v>0.53711270122086896</c:v>
                </c:pt>
                <c:pt idx="4933">
                  <c:v>0.46568861052304578</c:v>
                </c:pt>
                <c:pt idx="4934">
                  <c:v>0.39308814997887481</c:v>
                </c:pt>
                <c:pt idx="4935">
                  <c:v>0.3194947146525362</c:v>
                </c:pt>
                <c:pt idx="4936">
                  <c:v>0.24509420794868941</c:v>
                </c:pt>
                <c:pt idx="4937">
                  <c:v>0.17007457200433679</c:v>
                </c:pt>
                <c:pt idx="4938">
                  <c:v>9.4625312930675151E-2</c:v>
                </c:pt>
                <c:pt idx="4939">
                  <c:v>1.89370221042123E-2</c:v>
                </c:pt>
                <c:pt idx="4940">
                  <c:v>-5.679910528359141E-2</c:v>
                </c:pt>
                <c:pt idx="4941">
                  <c:v>-0.13239175320197</c:v>
                </c:pt>
                <c:pt idx="4942">
                  <c:v>-0.2076499680617496</c:v>
                </c:pt>
                <c:pt idx="4943">
                  <c:v>-0.28238364108068698</c:v>
                </c:pt>
                <c:pt idx="4944">
                  <c:v>-0.35640398851475308</c:v>
                </c:pt>
                <c:pt idx="4945">
                  <c:v>-0.42952402854225402</c:v>
                </c:pt>
                <c:pt idx="4946">
                  <c:v>-0.50155905359614117</c:v>
                </c:pt>
                <c:pt idx="4947">
                  <c:v>-0.57232709695135453</c:v>
                </c:pt>
                <c:pt idx="4948">
                  <c:v>-0.64164939238856467</c:v>
                </c:pt>
                <c:pt idx="4949">
                  <c:v>-0.70935082577315633</c:v>
                </c:pt>
                <c:pt idx="4950">
                  <c:v>-0.77526037740873044</c:v>
                </c:pt>
                <c:pt idx="4951">
                  <c:v>-0.83921155404769943</c:v>
                </c:pt>
                <c:pt idx="4952">
                  <c:v>-0.90104280946768112</c:v>
                </c:pt>
                <c:pt idx="4953">
                  <c:v>-0.96059795255127556</c:v>
                </c:pt>
                <c:pt idx="4954">
                  <c:v>-1.0177265418383841</c:v>
                </c:pt>
                <c:pt idx="4955">
                  <c:v>-1.0722842655543929</c:v>
                </c:pt>
                <c:pt idx="4956">
                  <c:v>-1.124133306154242</c:v>
                </c:pt>
                <c:pt idx="4957">
                  <c:v>-1.1731426884615039</c:v>
                </c:pt>
                <c:pt idx="4958">
                  <c:v>-1.2191886105230461</c:v>
                </c:pt>
                <c:pt idx="4959">
                  <c:v>-1.262154756343508</c:v>
                </c:pt>
                <c:pt idx="4960">
                  <c:v>-1.301932589709603</c:v>
                </c:pt>
                <c:pt idx="4961">
                  <c:v>-1.3384216283620121</c:v>
                </c:pt>
                <c:pt idx="4962">
                  <c:v>-1.3715296978222891</c:v>
                </c:pt>
                <c:pt idx="4963">
                  <c:v>-1.4011731642335949</c:v>
                </c:pt>
                <c:pt idx="4964">
                  <c:v>-1.4272771456270801</c:v>
                </c:pt>
                <c:pt idx="4965">
                  <c:v>-1.4497757010802319</c:v>
                </c:pt>
                <c:pt idx="4966">
                  <c:v>-1.4686119972893721</c:v>
                </c:pt>
                <c:pt idx="4967">
                  <c:v>-1.483738452135513</c:v>
                </c:pt>
                <c:pt idx="4968">
                  <c:v>-1.4951168548809179</c:v>
                </c:pt>
                <c:pt idx="4969">
                  <c:v>-1.502718462692745</c:v>
                </c:pt>
                <c:pt idx="4970">
                  <c:v>-1.506524073249933</c:v>
                </c:pt>
                <c:pt idx="4971">
                  <c:v>-1.506524073249933</c:v>
                </c:pt>
                <c:pt idx="4972">
                  <c:v>-1.502718462692745</c:v>
                </c:pt>
                <c:pt idx="4973">
                  <c:v>-1.4951168548809179</c:v>
                </c:pt>
                <c:pt idx="4974">
                  <c:v>-1.483738452135513</c:v>
                </c:pt>
                <c:pt idx="4975">
                  <c:v>-1.4686119972893721</c:v>
                </c:pt>
                <c:pt idx="4976">
                  <c:v>-1.4497757010802319</c:v>
                </c:pt>
                <c:pt idx="4977">
                  <c:v>-1.4272771456270801</c:v>
                </c:pt>
                <c:pt idx="4978">
                  <c:v>-1.4011731642335949</c:v>
                </c:pt>
                <c:pt idx="4979">
                  <c:v>-1.3715296978222891</c:v>
                </c:pt>
                <c:pt idx="4980">
                  <c:v>-1.3384216283620121</c:v>
                </c:pt>
                <c:pt idx="4981">
                  <c:v>-1.301932589709603</c:v>
                </c:pt>
                <c:pt idx="4982">
                  <c:v>-1.262154756343508</c:v>
                </c:pt>
                <c:pt idx="4983">
                  <c:v>-1.2191886105230461</c:v>
                </c:pt>
                <c:pt idx="4984">
                  <c:v>-1.1731426884615039</c:v>
                </c:pt>
                <c:pt idx="4985">
                  <c:v>-1.124133306154242</c:v>
                </c:pt>
                <c:pt idx="4986">
                  <c:v>-1.0722842655543929</c:v>
                </c:pt>
                <c:pt idx="4987">
                  <c:v>-1.0177265418383841</c:v>
                </c:pt>
                <c:pt idx="4988">
                  <c:v>-0.96059795255127522</c:v>
                </c:pt>
                <c:pt idx="4989">
                  <c:v>-0.90104280946768123</c:v>
                </c:pt>
                <c:pt idx="4990">
                  <c:v>-0.83921155404769909</c:v>
                </c:pt>
                <c:pt idx="4991">
                  <c:v>-0.77526037740873077</c:v>
                </c:pt>
                <c:pt idx="4992">
                  <c:v>-0.70935082577315611</c:v>
                </c:pt>
                <c:pt idx="4993">
                  <c:v>-0.641649392388565</c:v>
                </c:pt>
                <c:pt idx="4994">
                  <c:v>-0.5723270969513542</c:v>
                </c:pt>
                <c:pt idx="4995">
                  <c:v>-0.50155905359614017</c:v>
                </c:pt>
                <c:pt idx="4996">
                  <c:v>-0.42952402854225402</c:v>
                </c:pt>
                <c:pt idx="4997">
                  <c:v>-0.35640398851475252</c:v>
                </c:pt>
                <c:pt idx="4998">
                  <c:v>-0.28238364108068698</c:v>
                </c:pt>
                <c:pt idx="4999">
                  <c:v>-0.2076499680617489</c:v>
                </c:pt>
                <c:pt idx="5000">
                  <c:v>-0.13239175320197</c:v>
                </c:pt>
                <c:pt idx="5001">
                  <c:v>-5.6799105283590771E-2</c:v>
                </c:pt>
                <c:pt idx="5002">
                  <c:v>1.8937022104212269E-2</c:v>
                </c:pt>
                <c:pt idx="5003">
                  <c:v>9.462531293067579E-2</c:v>
                </c:pt>
                <c:pt idx="5004">
                  <c:v>0.1700745720043367</c:v>
                </c:pt>
                <c:pt idx="5005">
                  <c:v>0.24509420794869011</c:v>
                </c:pt>
                <c:pt idx="5006">
                  <c:v>0.31949471465253609</c:v>
                </c:pt>
                <c:pt idx="5007">
                  <c:v>0.39308814997887498</c:v>
                </c:pt>
                <c:pt idx="5008">
                  <c:v>0.4656886105230455</c:v>
                </c:pt>
                <c:pt idx="5009">
                  <c:v>0.53711270122086918</c:v>
                </c:pt>
                <c:pt idx="5010">
                  <c:v>0.60717999862048944</c:v>
                </c:pt>
                <c:pt idx="5011">
                  <c:v>0.67571350664767893</c:v>
                </c:pt>
                <c:pt idx="5012">
                  <c:v>0.74254010371327506</c:v>
                </c:pt>
                <c:pt idx="5013">
                  <c:v>0.80749098003334818</c:v>
                </c:pt>
                <c:pt idx="5014">
                  <c:v>0.87040206405735687</c:v>
                </c:pt>
                <c:pt idx="5015">
                  <c:v>0.93111443692713403</c:v>
                </c:pt>
                <c:pt idx="5016">
                  <c:v>0.98947473391970608</c:v>
                </c:pt>
                <c:pt idx="5017">
                  <c:v>1.0453355318598969</c:v>
                </c:pt>
                <c:pt idx="5018">
                  <c:v>1.098555721524068</c:v>
                </c:pt>
                <c:pt idx="5019">
                  <c:v>1.149000864094252</c:v>
                </c:pt>
                <c:pt idx="5020">
                  <c:v>1.196543530762288</c:v>
                </c:pt>
                <c:pt idx="5021">
                  <c:v>1.24106362462604</c:v>
                </c:pt>
                <c:pt idx="5022">
                  <c:v>1.282448684064601</c:v>
                </c:pt>
                <c:pt idx="5023">
                  <c:v>1.320594166826103</c:v>
                </c:pt>
                <c:pt idx="5024">
                  <c:v>1.355403714110522</c:v>
                </c:pt>
                <c:pt idx="5025">
                  <c:v>1.386789393980367</c:v>
                </c:pt>
                <c:pt idx="5026">
                  <c:v>1.414671923484389</c:v>
                </c:pt>
                <c:pt idx="5027">
                  <c:v>1.4389808689331911</c:v>
                </c:pt>
                <c:pt idx="5028">
                  <c:v>1.4596548238208471</c:v>
                </c:pt>
                <c:pt idx="5029">
                  <c:v>1.4766415639430599</c:v>
                </c:pt>
                <c:pt idx="5030">
                  <c:v>1.489898179320037</c:v>
                </c:pt>
                <c:pt idx="5031">
                  <c:v>1.499391182590819</c:v>
                </c:pt>
                <c:pt idx="5032">
                  <c:v>1.505096593605268</c:v>
                </c:pt>
                <c:pt idx="5033">
                  <c:v>1.5880000000000001</c:v>
                </c:pt>
                <c:pt idx="5034">
                  <c:v>1.585894454737111</c:v>
                </c:pt>
                <c:pt idx="5035">
                  <c:v>1.579583402475967</c:v>
                </c:pt>
                <c:pt idx="5036">
                  <c:v>1.569083578992631</c:v>
                </c:pt>
                <c:pt idx="5037">
                  <c:v>1.5544228279314281</c:v>
                </c:pt>
                <c:pt idx="5038">
                  <c:v>1.535640026968617</c:v>
                </c:pt>
                <c:pt idx="5039">
                  <c:v>1.5127849847157719</c:v>
                </c:pt>
                <c:pt idx="5040">
                  <c:v>1.4859183086363039</c:v>
                </c:pt>
                <c:pt idx="5041">
                  <c:v>1.455111244325364</c:v>
                </c:pt>
                <c:pt idx="5042">
                  <c:v>1.420445486579327</c:v>
                </c:pt>
                <c:pt idx="5043">
                  <c:v>1.382012962755887</c:v>
                </c:pt>
                <c:pt idx="5044">
                  <c:v>1.3399155889992189</c:v>
                </c:pt>
                <c:pt idx="5045">
                  <c:v>1.294264999976696</c:v>
                </c:pt>
                <c:pt idx="5046">
                  <c:v>1.2451822528438159</c:v>
                </c:pt>
                <c:pt idx="5047">
                  <c:v>1.1927975062223859</c:v>
                </c:pt>
                <c:pt idx="5048">
                  <c:v>1.137249675043257</c:v>
                </c:pt>
                <c:pt idx="5049">
                  <c:v>1.0786860621689021</c:v>
                </c:pt>
                <c:pt idx="5050">
                  <c:v>1.0172619677727019</c:v>
                </c:pt>
                <c:pt idx="5051">
                  <c:v>0.95314027751080899</c:v>
                </c:pt>
                <c:pt idx="5052">
                  <c:v>0.8864910305786613</c:v>
                </c:pt>
                <c:pt idx="5053">
                  <c:v>0.81749096879761141</c:v>
                </c:pt>
                <c:pt idx="5054">
                  <c:v>0.74632306792738445</c:v>
                </c:pt>
                <c:pt idx="5055">
                  <c:v>0.67317605244725887</c:v>
                </c:pt>
                <c:pt idx="5056">
                  <c:v>0.59824389509267428</c:v>
                </c:pt>
                <c:pt idx="5057">
                  <c:v>0.52172530247440574</c:v>
                </c:pt>
                <c:pt idx="5058">
                  <c:v>0.4438231881443559</c:v>
                </c:pt>
                <c:pt idx="5059">
                  <c:v>0.36474413450529158</c:v>
                </c:pt>
                <c:pt idx="5060">
                  <c:v>0.2846978449914484</c:v>
                </c:pt>
                <c:pt idx="5061">
                  <c:v>0.203896587972723</c:v>
                </c:pt>
                <c:pt idx="5062">
                  <c:v>0.12255463385711469</c:v>
                </c:pt>
                <c:pt idx="5063">
                  <c:v>4.088768688412199E-2</c:v>
                </c:pt>
                <c:pt idx="5064">
                  <c:v>-4.0887686884121442E-2</c:v>
                </c:pt>
                <c:pt idx="5065">
                  <c:v>-0.1225546338571141</c:v>
                </c:pt>
                <c:pt idx="5066">
                  <c:v>-0.20389658797272281</c:v>
                </c:pt>
                <c:pt idx="5067">
                  <c:v>-0.2846978449914479</c:v>
                </c:pt>
                <c:pt idx="5068">
                  <c:v>-0.36474413450529108</c:v>
                </c:pt>
                <c:pt idx="5069">
                  <c:v>-0.44382318814435529</c:v>
                </c:pt>
                <c:pt idx="5070">
                  <c:v>-0.52172530247440518</c:v>
                </c:pt>
                <c:pt idx="5071">
                  <c:v>-0.59824389509267384</c:v>
                </c:pt>
                <c:pt idx="5072">
                  <c:v>-0.67317605244725875</c:v>
                </c:pt>
                <c:pt idx="5073">
                  <c:v>-0.74632306792738368</c:v>
                </c:pt>
                <c:pt idx="5074">
                  <c:v>-0.81749096879761074</c:v>
                </c:pt>
                <c:pt idx="5075">
                  <c:v>-0.88649103057866097</c:v>
                </c:pt>
                <c:pt idx="5076">
                  <c:v>-0.95314027751080843</c:v>
                </c:pt>
                <c:pt idx="5077">
                  <c:v>-1.0172619677727019</c:v>
                </c:pt>
                <c:pt idx="5078">
                  <c:v>-1.0786860621689021</c:v>
                </c:pt>
                <c:pt idx="5079">
                  <c:v>-1.1372496750432559</c:v>
                </c:pt>
                <c:pt idx="5080">
                  <c:v>-1.192797506222385</c:v>
                </c:pt>
                <c:pt idx="5081">
                  <c:v>-1.2451822528438159</c:v>
                </c:pt>
                <c:pt idx="5082">
                  <c:v>-1.294264999976696</c:v>
                </c:pt>
                <c:pt idx="5083">
                  <c:v>-1.3399155889992189</c:v>
                </c:pt>
                <c:pt idx="5084">
                  <c:v>-1.3820129627558859</c:v>
                </c:pt>
                <c:pt idx="5085">
                  <c:v>-1.420445486579327</c:v>
                </c:pt>
                <c:pt idx="5086">
                  <c:v>-1.455111244325364</c:v>
                </c:pt>
                <c:pt idx="5087">
                  <c:v>-1.4859183086363039</c:v>
                </c:pt>
                <c:pt idx="5088">
                  <c:v>-1.5127849847157711</c:v>
                </c:pt>
                <c:pt idx="5089">
                  <c:v>-1.535640026968617</c:v>
                </c:pt>
                <c:pt idx="5090">
                  <c:v>-1.5544228279314281</c:v>
                </c:pt>
                <c:pt idx="5091">
                  <c:v>-1.569083578992631</c:v>
                </c:pt>
                <c:pt idx="5092">
                  <c:v>-1.579583402475967</c:v>
                </c:pt>
                <c:pt idx="5093">
                  <c:v>-1.585894454737111</c:v>
                </c:pt>
                <c:pt idx="5094">
                  <c:v>-1.5880000000000001</c:v>
                </c:pt>
                <c:pt idx="5095">
                  <c:v>-1.585894454737111</c:v>
                </c:pt>
                <c:pt idx="5096">
                  <c:v>-1.579583402475967</c:v>
                </c:pt>
                <c:pt idx="5097">
                  <c:v>-1.569083578992631</c:v>
                </c:pt>
                <c:pt idx="5098">
                  <c:v>-1.5544228279314281</c:v>
                </c:pt>
                <c:pt idx="5099">
                  <c:v>-1.535640026968617</c:v>
                </c:pt>
                <c:pt idx="5100">
                  <c:v>-1.5127849847157719</c:v>
                </c:pt>
                <c:pt idx="5101">
                  <c:v>-1.4859183086363039</c:v>
                </c:pt>
                <c:pt idx="5102">
                  <c:v>-1.455111244325364</c:v>
                </c:pt>
                <c:pt idx="5103">
                  <c:v>-1.4204454865793279</c:v>
                </c:pt>
                <c:pt idx="5104">
                  <c:v>-1.382012962755887</c:v>
                </c:pt>
                <c:pt idx="5105">
                  <c:v>-1.3399155889992189</c:v>
                </c:pt>
                <c:pt idx="5106">
                  <c:v>-1.2942649999766971</c:v>
                </c:pt>
                <c:pt idx="5107">
                  <c:v>-1.245182252843817</c:v>
                </c:pt>
                <c:pt idx="5108">
                  <c:v>-1.1927975062223859</c:v>
                </c:pt>
                <c:pt idx="5109">
                  <c:v>-1.137249675043257</c:v>
                </c:pt>
                <c:pt idx="5110">
                  <c:v>-1.0786860621689021</c:v>
                </c:pt>
                <c:pt idx="5111">
                  <c:v>-1.0172619677727019</c:v>
                </c:pt>
                <c:pt idx="5112">
                  <c:v>-0.95314027751080932</c:v>
                </c:pt>
                <c:pt idx="5113">
                  <c:v>-0.88649103057866241</c:v>
                </c:pt>
                <c:pt idx="5114">
                  <c:v>-0.81749096879761163</c:v>
                </c:pt>
                <c:pt idx="5115">
                  <c:v>-0.74632306792738523</c:v>
                </c:pt>
                <c:pt idx="5116">
                  <c:v>-0.67317605244725909</c:v>
                </c:pt>
                <c:pt idx="5117">
                  <c:v>-0.59824389509267473</c:v>
                </c:pt>
                <c:pt idx="5118">
                  <c:v>-0.52172530247440563</c:v>
                </c:pt>
                <c:pt idx="5119">
                  <c:v>-0.4438231881443564</c:v>
                </c:pt>
                <c:pt idx="5120">
                  <c:v>-0.36474413450529253</c:v>
                </c:pt>
                <c:pt idx="5121">
                  <c:v>-0.28469784499144862</c:v>
                </c:pt>
                <c:pt idx="5122">
                  <c:v>-0.20389658797272389</c:v>
                </c:pt>
                <c:pt idx="5123">
                  <c:v>-0.1225546338571145</c:v>
                </c:pt>
                <c:pt idx="5124">
                  <c:v>-4.0887686884122539E-2</c:v>
                </c:pt>
                <c:pt idx="5125">
                  <c:v>4.088768688412054E-2</c:v>
                </c:pt>
                <c:pt idx="5126">
                  <c:v>0.122554633857114</c:v>
                </c:pt>
                <c:pt idx="5127">
                  <c:v>0.20389658797272189</c:v>
                </c:pt>
                <c:pt idx="5128">
                  <c:v>0.28469784499144812</c:v>
                </c:pt>
                <c:pt idx="5129">
                  <c:v>0.36474413450529058</c:v>
                </c:pt>
                <c:pt idx="5130">
                  <c:v>0.44382318814435462</c:v>
                </c:pt>
                <c:pt idx="5131">
                  <c:v>0.52172530247440507</c:v>
                </c:pt>
                <c:pt idx="5132">
                  <c:v>0.59824389509267295</c:v>
                </c:pt>
                <c:pt idx="5133">
                  <c:v>0.67317605244725853</c:v>
                </c:pt>
                <c:pt idx="5134">
                  <c:v>0.74632306792738345</c:v>
                </c:pt>
                <c:pt idx="5135">
                  <c:v>0.81749096879761007</c:v>
                </c:pt>
                <c:pt idx="5136">
                  <c:v>0.88649103057866074</c:v>
                </c:pt>
                <c:pt idx="5137">
                  <c:v>0.95314027751080777</c:v>
                </c:pt>
                <c:pt idx="5138">
                  <c:v>1.0172619677727019</c:v>
                </c:pt>
                <c:pt idx="5139">
                  <c:v>1.0786860621689009</c:v>
                </c:pt>
                <c:pt idx="5140">
                  <c:v>1.137249675043255</c:v>
                </c:pt>
                <c:pt idx="5141">
                  <c:v>1.192797506222385</c:v>
                </c:pt>
                <c:pt idx="5142">
                  <c:v>1.245182252843815</c:v>
                </c:pt>
                <c:pt idx="5143">
                  <c:v>1.294264999976696</c:v>
                </c:pt>
                <c:pt idx="5144">
                  <c:v>1.339915588999218</c:v>
                </c:pt>
                <c:pt idx="5145">
                  <c:v>1.3820129627558859</c:v>
                </c:pt>
                <c:pt idx="5146">
                  <c:v>1.420445486579327</c:v>
                </c:pt>
                <c:pt idx="5147">
                  <c:v>1.4551112443253631</c:v>
                </c:pt>
                <c:pt idx="5148">
                  <c:v>1.4859183086363039</c:v>
                </c:pt>
                <c:pt idx="5149">
                  <c:v>1.5127849847157711</c:v>
                </c:pt>
                <c:pt idx="5150">
                  <c:v>1.535640026968617</c:v>
                </c:pt>
                <c:pt idx="5151">
                  <c:v>1.5544228279314281</c:v>
                </c:pt>
                <c:pt idx="5152">
                  <c:v>1.569083578992631</c:v>
                </c:pt>
                <c:pt idx="5153">
                  <c:v>1.579583402475967</c:v>
                </c:pt>
                <c:pt idx="5154">
                  <c:v>1.585894454737111</c:v>
                </c:pt>
                <c:pt idx="5155">
                  <c:v>1.675</c:v>
                </c:pt>
                <c:pt idx="5156">
                  <c:v>1.6726657372885689</c:v>
                </c:pt>
                <c:pt idx="5157">
                  <c:v>1.6656694551631179</c:v>
                </c:pt>
                <c:pt idx="5158">
                  <c:v>1.6540306535167639</c:v>
                </c:pt>
                <c:pt idx="5159">
                  <c:v>1.637781771777193</c:v>
                </c:pt>
                <c:pt idx="5160">
                  <c:v>1.6169680984921651</c:v>
                </c:pt>
                <c:pt idx="5161">
                  <c:v>1.5916476451021999</c:v>
                </c:pt>
                <c:pt idx="5162">
                  <c:v>1.5618909842522961</c:v>
                </c:pt>
                <c:pt idx="5163">
                  <c:v>1.527781053093304</c:v>
                </c:pt>
                <c:pt idx="5164">
                  <c:v>1.489412922121218</c:v>
                </c:pt>
                <c:pt idx="5165">
                  <c:v>1.446893530198647</c:v>
                </c:pt>
                <c:pt idx="5166">
                  <c:v>1.4003413864970271</c:v>
                </c:pt>
                <c:pt idx="5167">
                  <c:v>1.3498862401903029</c:v>
                </c:pt>
                <c:pt idx="5168">
                  <c:v>1.2956687188207141</c:v>
                </c:pt>
                <c:pt idx="5169">
                  <c:v>1.237839936344604</c:v>
                </c:pt>
                <c:pt idx="5170">
                  <c:v>1.176561071950728</c:v>
                </c:pt>
                <c:pt idx="5171">
                  <c:v>1.1120029208249389</c:v>
                </c:pt>
                <c:pt idx="5172">
                  <c:v>1.0443454181133791</c:v>
                </c:pt>
                <c:pt idx="5173">
                  <c:v>0.9737771374109454</c:v>
                </c:pt>
                <c:pt idx="5174">
                  <c:v>0.90049476517286708</c:v>
                </c:pt>
                <c:pt idx="5175">
                  <c:v>0.82470255251427305</c:v>
                </c:pt>
                <c:pt idx="5176">
                  <c:v>0.74661174592570168</c:v>
                </c:pt>
                <c:pt idx="5177">
                  <c:v>0.66643999849124247</c:v>
                </c:pt>
                <c:pt idx="5178">
                  <c:v>0.58441076325035446</c:v>
                </c:pt>
                <c:pt idx="5179">
                  <c:v>0.50075267039416538</c:v>
                </c:pt>
                <c:pt idx="5180">
                  <c:v>0.41569889003212512</c:v>
                </c:pt>
                <c:pt idx="5181">
                  <c:v>0.32948648230508709</c:v>
                </c:pt>
                <c:pt idx="5182">
                  <c:v>0.24235573665618029</c:v>
                </c:pt>
                <c:pt idx="5183">
                  <c:v>0.15454950210103091</c:v>
                </c:pt>
                <c:pt idx="5184">
                  <c:v>6.6312510364001556E-2</c:v>
                </c:pt>
                <c:pt idx="5185">
                  <c:v>-2.2109306233021059E-2</c:v>
                </c:pt>
                <c:pt idx="5186">
                  <c:v>-0.1104695002281145</c:v>
                </c:pt>
                <c:pt idx="5187">
                  <c:v>-0.19852179591260191</c:v>
                </c:pt>
                <c:pt idx="5188">
                  <c:v>-0.28602077574562051</c:v>
                </c:pt>
                <c:pt idx="5189">
                  <c:v>-0.37272256437682649</c:v>
                </c:pt>
                <c:pt idx="5190">
                  <c:v>-0.45838550837073883</c:v>
                </c:pt>
                <c:pt idx="5191">
                  <c:v>-0.54277084973820278</c:v>
                </c:pt>
                <c:pt idx="5192">
                  <c:v>-0.62564339139773195</c:v>
                </c:pt>
                <c:pt idx="5193">
                  <c:v>-0.70677215271195559</c:v>
                </c:pt>
                <c:pt idx="5194">
                  <c:v>-0.78593101327208592</c:v>
                </c:pt>
                <c:pt idx="5195">
                  <c:v>-0.86289934313605099</c:v>
                </c:pt>
                <c:pt idx="5196">
                  <c:v>-0.93746261776371587</c:v>
                </c:pt>
                <c:pt idx="5197">
                  <c:v>-1.0094130159352539</c:v>
                </c:pt>
                <c:pt idx="5198">
                  <c:v>-1.0785499989861591</c:v>
                </c:pt>
                <c:pt idx="5199">
                  <c:v>-1.144680869744469</c:v>
                </c:pt>
                <c:pt idx="5200">
                  <c:v>-1.2076213096123509</c:v>
                </c:pt>
                <c:pt idx="5201">
                  <c:v>-1.2671958922950901</c:v>
                </c:pt>
                <c:pt idx="5202">
                  <c:v>-1.3232385727456351</c:v>
                </c:pt>
                <c:pt idx="5203">
                  <c:v>-1.3755931499619249</c:v>
                </c:pt>
                <c:pt idx="5204">
                  <c:v>-1.424113702347104</c:v>
                </c:pt>
                <c:pt idx="5205">
                  <c:v>-1.468664994419175</c:v>
                </c:pt>
                <c:pt idx="5206">
                  <c:v>-1.509122853736552</c:v>
                </c:pt>
                <c:pt idx="5207">
                  <c:v>-1.545374516988919</c:v>
                </c:pt>
                <c:pt idx="5208">
                  <c:v>-1.577318944288804</c:v>
                </c:pt>
                <c:pt idx="5209">
                  <c:v>-1.604867100787869</c:v>
                </c:pt>
                <c:pt idx="5210">
                  <c:v>-1.627942204832997</c:v>
                </c:pt>
                <c:pt idx="5211">
                  <c:v>-1.646479941970536</c:v>
                </c:pt>
                <c:pt idx="5212">
                  <c:v>-1.66042864420221</c:v>
                </c:pt>
                <c:pt idx="5213">
                  <c:v>-1.669749433993104</c:v>
                </c:pt>
                <c:pt idx="5214">
                  <c:v>-1.6744163326303221</c:v>
                </c:pt>
                <c:pt idx="5215">
                  <c:v>-1.6744163326303221</c:v>
                </c:pt>
                <c:pt idx="5216">
                  <c:v>-1.669749433993104</c:v>
                </c:pt>
                <c:pt idx="5217">
                  <c:v>-1.66042864420221</c:v>
                </c:pt>
                <c:pt idx="5218">
                  <c:v>-1.646479941970536</c:v>
                </c:pt>
                <c:pt idx="5219">
                  <c:v>-1.627942204832997</c:v>
                </c:pt>
                <c:pt idx="5220">
                  <c:v>-1.604867100787869</c:v>
                </c:pt>
                <c:pt idx="5221">
                  <c:v>-1.577318944288804</c:v>
                </c:pt>
                <c:pt idx="5222">
                  <c:v>-1.545374516988919</c:v>
                </c:pt>
                <c:pt idx="5223">
                  <c:v>-1.509122853736552</c:v>
                </c:pt>
                <c:pt idx="5224">
                  <c:v>-1.468664994419175</c:v>
                </c:pt>
                <c:pt idx="5225">
                  <c:v>-1.424113702347104</c:v>
                </c:pt>
                <c:pt idx="5226">
                  <c:v>-1.3755931499619261</c:v>
                </c:pt>
                <c:pt idx="5227">
                  <c:v>-1.3232385727456351</c:v>
                </c:pt>
                <c:pt idx="5228">
                  <c:v>-1.267195892295091</c:v>
                </c:pt>
                <c:pt idx="5229">
                  <c:v>-1.207621309612352</c:v>
                </c:pt>
                <c:pt idx="5230">
                  <c:v>-1.144680869744469</c:v>
                </c:pt>
                <c:pt idx="5231">
                  <c:v>-1.0785499989861591</c:v>
                </c:pt>
                <c:pt idx="5232">
                  <c:v>-1.009413015935255</c:v>
                </c:pt>
                <c:pt idx="5233">
                  <c:v>-0.9374626177637162</c:v>
                </c:pt>
                <c:pt idx="5234">
                  <c:v>-0.86289934313605066</c:v>
                </c:pt>
                <c:pt idx="5235">
                  <c:v>-0.78593101327208559</c:v>
                </c:pt>
                <c:pt idx="5236">
                  <c:v>-0.70677215271195526</c:v>
                </c:pt>
                <c:pt idx="5237">
                  <c:v>-0.62564339139773273</c:v>
                </c:pt>
                <c:pt idx="5238">
                  <c:v>-0.54277084973820355</c:v>
                </c:pt>
                <c:pt idx="5239">
                  <c:v>-0.45838550837073921</c:v>
                </c:pt>
                <c:pt idx="5240">
                  <c:v>-0.37272256437682688</c:v>
                </c:pt>
                <c:pt idx="5241">
                  <c:v>-0.28602077574562051</c:v>
                </c:pt>
                <c:pt idx="5242">
                  <c:v>-0.19852179591260191</c:v>
                </c:pt>
                <c:pt idx="5243">
                  <c:v>-0.11046950022811459</c:v>
                </c:pt>
                <c:pt idx="5244">
                  <c:v>-2.2109306233020719E-2</c:v>
                </c:pt>
                <c:pt idx="5245">
                  <c:v>6.6312510364000404E-2</c:v>
                </c:pt>
                <c:pt idx="5246">
                  <c:v>0.15454950210103011</c:v>
                </c:pt>
                <c:pt idx="5247">
                  <c:v>0.24235573665617949</c:v>
                </c:pt>
                <c:pt idx="5248">
                  <c:v>0.3294864823050867</c:v>
                </c:pt>
                <c:pt idx="5249">
                  <c:v>0.41569889003212468</c:v>
                </c:pt>
                <c:pt idx="5250">
                  <c:v>0.50075267039416538</c:v>
                </c:pt>
                <c:pt idx="5251">
                  <c:v>0.58441076325035435</c:v>
                </c:pt>
                <c:pt idx="5252">
                  <c:v>0.66643999849124269</c:v>
                </c:pt>
                <c:pt idx="5253">
                  <c:v>0.74661174592570201</c:v>
                </c:pt>
                <c:pt idx="5254">
                  <c:v>0.82470255251427238</c:v>
                </c:pt>
                <c:pt idx="5255">
                  <c:v>0.90049476517286653</c:v>
                </c:pt>
                <c:pt idx="5256">
                  <c:v>0.97377713741094485</c:v>
                </c:pt>
                <c:pt idx="5257">
                  <c:v>1.044345418113378</c:v>
                </c:pt>
                <c:pt idx="5258">
                  <c:v>1.1120029208249389</c:v>
                </c:pt>
                <c:pt idx="5259">
                  <c:v>1.1765610719507269</c:v>
                </c:pt>
                <c:pt idx="5260">
                  <c:v>1.237839936344604</c:v>
                </c:pt>
                <c:pt idx="5261">
                  <c:v>1.2956687188207141</c:v>
                </c:pt>
                <c:pt idx="5262">
                  <c:v>1.3498862401903029</c:v>
                </c:pt>
                <c:pt idx="5263">
                  <c:v>1.400341386497026</c:v>
                </c:pt>
                <c:pt idx="5264">
                  <c:v>1.446893530198647</c:v>
                </c:pt>
                <c:pt idx="5265">
                  <c:v>1.489412922121218</c:v>
                </c:pt>
                <c:pt idx="5266">
                  <c:v>1.527781053093304</c:v>
                </c:pt>
                <c:pt idx="5267">
                  <c:v>1.5618909842522961</c:v>
                </c:pt>
                <c:pt idx="5268">
                  <c:v>1.5916476451021999</c:v>
                </c:pt>
                <c:pt idx="5269">
                  <c:v>1.6169680984921651</c:v>
                </c:pt>
                <c:pt idx="5270">
                  <c:v>1.637781771777193</c:v>
                </c:pt>
                <c:pt idx="5271">
                  <c:v>1.6540306535167639</c:v>
                </c:pt>
                <c:pt idx="5272">
                  <c:v>1.6656694551631179</c:v>
                </c:pt>
                <c:pt idx="5273">
                  <c:v>1.6726657372885689</c:v>
                </c:pt>
                <c:pt idx="5274">
                  <c:v>1.768</c:v>
                </c:pt>
                <c:pt idx="5275">
                  <c:v>1.7654942059565151</c:v>
                </c:pt>
                <c:pt idx="5276">
                  <c:v>1.757983926771522</c:v>
                </c:pt>
                <c:pt idx="5277">
                  <c:v>1.745490451147337</c:v>
                </c:pt>
                <c:pt idx="5278">
                  <c:v>1.728049193197988</c:v>
                </c:pt>
                <c:pt idx="5279">
                  <c:v>1.7057095920640639</c:v>
                </c:pt>
                <c:pt idx="5280">
                  <c:v>1.6785349717720981</c:v>
                </c:pt>
                <c:pt idx="5281">
                  <c:v>1.6466023617357339</c:v>
                </c:pt>
                <c:pt idx="5282">
                  <c:v>1.610002278407487</c:v>
                </c:pt>
                <c:pt idx="5283">
                  <c:v>1.568838468700019</c:v>
                </c:pt>
                <c:pt idx="5284">
                  <c:v>1.523227615904249</c:v>
                </c:pt>
                <c:pt idx="5285">
                  <c:v>1.4732990089378859</c:v>
                </c:pt>
                <c:pt idx="5286">
                  <c:v>1.419194175861944</c:v>
                </c:pt>
                <c:pt idx="5287">
                  <c:v>1.3610664827040739</c:v>
                </c:pt>
                <c:pt idx="5288">
                  <c:v>1.2990806987259029</c:v>
                </c:pt>
                <c:pt idx="5289">
                  <c:v>1.2334125293666529</c:v>
                </c:pt>
                <c:pt idx="5290">
                  <c:v>1.1642481181869879</c:v>
                </c:pt>
                <c:pt idx="5291">
                  <c:v>1.091783519224867</c:v>
                </c:pt>
                <c:pt idx="5292">
                  <c:v>1.016224141259072</c:v>
                </c:pt>
                <c:pt idx="5293">
                  <c:v>0.93778416555570476</c:v>
                </c:pt>
                <c:pt idx="5294">
                  <c:v>0.8566859387481256</c:v>
                </c:pt>
                <c:pt idx="5295">
                  <c:v>0.7731593425712564</c:v>
                </c:pt>
                <c:pt idx="5296">
                  <c:v>0.68744114223683106</c:v>
                </c:pt>
                <c:pt idx="5297">
                  <c:v>0.59977431529667768</c:v>
                </c:pt>
                <c:pt idx="5298">
                  <c:v>0.51040736289645028</c:v>
                </c:pt>
                <c:pt idx="5299">
                  <c:v>0.41959360537213131</c:v>
                </c:pt>
                <c:pt idx="5300">
                  <c:v>0.3275904641860185</c:v>
                </c:pt>
                <c:pt idx="5301">
                  <c:v>0.23465873223762049</c:v>
                </c:pt>
                <c:pt idx="5302">
                  <c:v>0.14106183461785091</c:v>
                </c:pt>
                <c:pt idx="5303">
                  <c:v>4.706508190198587E-2</c:v>
                </c:pt>
                <c:pt idx="5304">
                  <c:v>-4.7065081901985648E-2</c:v>
                </c:pt>
                <c:pt idx="5305">
                  <c:v>-0.14106183461785071</c:v>
                </c:pt>
                <c:pt idx="5306">
                  <c:v>-0.23465873223762029</c:v>
                </c:pt>
                <c:pt idx="5307">
                  <c:v>-0.32759046418601789</c:v>
                </c:pt>
                <c:pt idx="5308">
                  <c:v>-0.4195936053721307</c:v>
                </c:pt>
                <c:pt idx="5309">
                  <c:v>-0.51040736289644961</c:v>
                </c:pt>
                <c:pt idx="5310">
                  <c:v>-0.59977431529667713</c:v>
                </c:pt>
                <c:pt idx="5311">
                  <c:v>-0.6874411422368305</c:v>
                </c:pt>
                <c:pt idx="5312">
                  <c:v>-0.77315934257125629</c:v>
                </c:pt>
                <c:pt idx="5313">
                  <c:v>-0.85668593874812538</c:v>
                </c:pt>
                <c:pt idx="5314">
                  <c:v>-0.93778416555570454</c:v>
                </c:pt>
                <c:pt idx="5315">
                  <c:v>-1.0162241412590709</c:v>
                </c:pt>
                <c:pt idx="5316">
                  <c:v>-1.091783519224867</c:v>
                </c:pt>
                <c:pt idx="5317">
                  <c:v>-1.1642481181869879</c:v>
                </c:pt>
                <c:pt idx="5318">
                  <c:v>-1.2334125293666529</c:v>
                </c:pt>
                <c:pt idx="5319">
                  <c:v>-1.2990806987259029</c:v>
                </c:pt>
                <c:pt idx="5320">
                  <c:v>-1.3610664827040739</c:v>
                </c:pt>
                <c:pt idx="5321">
                  <c:v>-1.4191941758619431</c:v>
                </c:pt>
                <c:pt idx="5322">
                  <c:v>-1.4732990089378859</c:v>
                </c:pt>
                <c:pt idx="5323">
                  <c:v>-1.523227615904249</c:v>
                </c:pt>
                <c:pt idx="5324">
                  <c:v>-1.5688384687000181</c:v>
                </c:pt>
                <c:pt idx="5325">
                  <c:v>-1.6100022784074861</c:v>
                </c:pt>
                <c:pt idx="5326">
                  <c:v>-1.6466023617357339</c:v>
                </c:pt>
                <c:pt idx="5327">
                  <c:v>-1.6785349717720981</c:v>
                </c:pt>
                <c:pt idx="5328">
                  <c:v>-1.7057095920640639</c:v>
                </c:pt>
                <c:pt idx="5329">
                  <c:v>-1.728049193197988</c:v>
                </c:pt>
                <c:pt idx="5330">
                  <c:v>-1.745490451147337</c:v>
                </c:pt>
                <c:pt idx="5331">
                  <c:v>-1.757983926771522</c:v>
                </c:pt>
                <c:pt idx="5332">
                  <c:v>-1.7654942059565151</c:v>
                </c:pt>
                <c:pt idx="5333">
                  <c:v>-1.768</c:v>
                </c:pt>
                <c:pt idx="5334">
                  <c:v>-1.7654942059565151</c:v>
                </c:pt>
                <c:pt idx="5335">
                  <c:v>-1.757983926771522</c:v>
                </c:pt>
                <c:pt idx="5336">
                  <c:v>-1.745490451147337</c:v>
                </c:pt>
                <c:pt idx="5337">
                  <c:v>-1.728049193197988</c:v>
                </c:pt>
                <c:pt idx="5338">
                  <c:v>-1.7057095920640639</c:v>
                </c:pt>
                <c:pt idx="5339">
                  <c:v>-1.6785349717720981</c:v>
                </c:pt>
                <c:pt idx="5340">
                  <c:v>-1.646602361735735</c:v>
                </c:pt>
                <c:pt idx="5341">
                  <c:v>-1.610002278407487</c:v>
                </c:pt>
                <c:pt idx="5342">
                  <c:v>-1.568838468700019</c:v>
                </c:pt>
                <c:pt idx="5343">
                  <c:v>-1.523227615904249</c:v>
                </c:pt>
                <c:pt idx="5344">
                  <c:v>-1.473299008937887</c:v>
                </c:pt>
                <c:pt idx="5345">
                  <c:v>-1.419194175861944</c:v>
                </c:pt>
                <c:pt idx="5346">
                  <c:v>-1.361066482704075</c:v>
                </c:pt>
                <c:pt idx="5347">
                  <c:v>-1.299080698725904</c:v>
                </c:pt>
                <c:pt idx="5348">
                  <c:v>-1.233412529366654</c:v>
                </c:pt>
                <c:pt idx="5349">
                  <c:v>-1.1642481181869879</c:v>
                </c:pt>
                <c:pt idx="5350">
                  <c:v>-1.091783519224867</c:v>
                </c:pt>
                <c:pt idx="5351">
                  <c:v>-1.016224141259072</c:v>
                </c:pt>
                <c:pt idx="5352">
                  <c:v>-0.93778416555570498</c:v>
                </c:pt>
                <c:pt idx="5353">
                  <c:v>-0.85668593874812649</c:v>
                </c:pt>
                <c:pt idx="5354">
                  <c:v>-0.77315934257125662</c:v>
                </c:pt>
                <c:pt idx="5355">
                  <c:v>-0.68744114223683195</c:v>
                </c:pt>
                <c:pt idx="5356">
                  <c:v>-0.59977431529667791</c:v>
                </c:pt>
                <c:pt idx="5357">
                  <c:v>-0.51040736289645117</c:v>
                </c:pt>
                <c:pt idx="5358">
                  <c:v>-0.41959360537213147</c:v>
                </c:pt>
                <c:pt idx="5359">
                  <c:v>-0.32759046418601939</c:v>
                </c:pt>
                <c:pt idx="5360">
                  <c:v>-0.23465873223762099</c:v>
                </c:pt>
                <c:pt idx="5361">
                  <c:v>-0.1410618346178508</c:v>
                </c:pt>
                <c:pt idx="5362">
                  <c:v>-4.7065081901986487E-2</c:v>
                </c:pt>
                <c:pt idx="5363">
                  <c:v>4.7065081901985828E-2</c:v>
                </c:pt>
                <c:pt idx="5364">
                  <c:v>0.1410618346178501</c:v>
                </c:pt>
                <c:pt idx="5365">
                  <c:v>0.2346587322376204</c:v>
                </c:pt>
                <c:pt idx="5366">
                  <c:v>0.32759046418601728</c:v>
                </c:pt>
                <c:pt idx="5367">
                  <c:v>0.41959360537213092</c:v>
                </c:pt>
                <c:pt idx="5368">
                  <c:v>0.51040736289644906</c:v>
                </c:pt>
                <c:pt idx="5369">
                  <c:v>0.59977431529667735</c:v>
                </c:pt>
                <c:pt idx="5370">
                  <c:v>0.68744114223682995</c:v>
                </c:pt>
                <c:pt idx="5371">
                  <c:v>0.77315934257125607</c:v>
                </c:pt>
                <c:pt idx="5372">
                  <c:v>0.85668593874812449</c:v>
                </c:pt>
                <c:pt idx="5373">
                  <c:v>0.93778416555570443</c:v>
                </c:pt>
                <c:pt idx="5374">
                  <c:v>1.01622414125907</c:v>
                </c:pt>
                <c:pt idx="5375">
                  <c:v>1.091783519224867</c:v>
                </c:pt>
                <c:pt idx="5376">
                  <c:v>1.164248118186987</c:v>
                </c:pt>
                <c:pt idx="5377">
                  <c:v>1.2334125293666529</c:v>
                </c:pt>
                <c:pt idx="5378">
                  <c:v>1.299080698725902</c:v>
                </c:pt>
                <c:pt idx="5379">
                  <c:v>1.3610664827040739</c:v>
                </c:pt>
                <c:pt idx="5380">
                  <c:v>1.4191941758619431</c:v>
                </c:pt>
                <c:pt idx="5381">
                  <c:v>1.4732990089378859</c:v>
                </c:pt>
                <c:pt idx="5382">
                  <c:v>1.523227615904249</c:v>
                </c:pt>
                <c:pt idx="5383">
                  <c:v>1.5688384687000181</c:v>
                </c:pt>
                <c:pt idx="5384">
                  <c:v>1.6100022784074861</c:v>
                </c:pt>
                <c:pt idx="5385">
                  <c:v>1.6466023617357339</c:v>
                </c:pt>
                <c:pt idx="5386">
                  <c:v>1.6785349717720981</c:v>
                </c:pt>
                <c:pt idx="5387">
                  <c:v>1.7057095920640639</c:v>
                </c:pt>
                <c:pt idx="5388">
                  <c:v>1.728049193197988</c:v>
                </c:pt>
                <c:pt idx="5389">
                  <c:v>1.745490451147337</c:v>
                </c:pt>
                <c:pt idx="5390">
                  <c:v>1.757983926771522</c:v>
                </c:pt>
                <c:pt idx="5391">
                  <c:v>1.7654942059565151</c:v>
                </c:pt>
                <c:pt idx="5392">
                  <c:v>1.867</c:v>
                </c:pt>
                <c:pt idx="5393">
                  <c:v>1.864308477843253</c:v>
                </c:pt>
                <c:pt idx="5394">
                  <c:v>1.856241671728148</c:v>
                </c:pt>
                <c:pt idx="5395">
                  <c:v>1.8428228403449829</c:v>
                </c:pt>
                <c:pt idx="5396">
                  <c:v>1.8240906736583931</c:v>
                </c:pt>
                <c:pt idx="5397">
                  <c:v>1.8000991813541609</c:v>
                </c:pt>
                <c:pt idx="5398">
                  <c:v>1.770917537115321</c:v>
                </c:pt>
                <c:pt idx="5399">
                  <c:v>1.7366298791765149</c:v>
                </c:pt>
                <c:pt idx="5400">
                  <c:v>1.697335067731685</c:v>
                </c:pt>
                <c:pt idx="5401">
                  <c:v>1.653146399894543</c:v>
                </c:pt>
                <c:pt idx="5402">
                  <c:v>1.6041912830336591</c:v>
                </c:pt>
                <c:pt idx="5403">
                  <c:v>1.550610867424038</c:v>
                </c:pt>
                <c:pt idx="5404">
                  <c:v>1.492559639274337</c:v>
                </c:pt>
                <c:pt idx="5405">
                  <c:v>1.4302049753031321</c:v>
                </c:pt>
                <c:pt idx="5406">
                  <c:v>1.3637266601485121</c:v>
                </c:pt>
                <c:pt idx="5407">
                  <c:v>1.293316368002422</c:v>
                </c:pt>
                <c:pt idx="5408">
                  <c:v>1.2191771099643529</c:v>
                </c:pt>
                <c:pt idx="5409">
                  <c:v>1.141522648707787</c:v>
                </c:pt>
                <c:pt idx="5410">
                  <c:v>1.060576882147068</c:v>
                </c:pt>
                <c:pt idx="5411">
                  <c:v>0.97657319788176133</c:v>
                </c:pt>
                <c:pt idx="5412">
                  <c:v>0.88975380027978168</c:v>
                </c:pt>
                <c:pt idx="5413">
                  <c:v>0.80036901213950229</c:v>
                </c:pt>
                <c:pt idx="5414">
                  <c:v>0.7086765529443243</c:v>
                </c:pt>
                <c:pt idx="5415">
                  <c:v>0.61494079579069272</c:v>
                </c:pt>
                <c:pt idx="5416">
                  <c:v>0.51943200513201726</c:v>
                </c:pt>
                <c:pt idx="5417">
                  <c:v>0.42242555753629107</c:v>
                </c:pt>
                <c:pt idx="5418">
                  <c:v>0.32420114770415909</c:v>
                </c:pt>
                <c:pt idx="5419">
                  <c:v>0.22504198203668799</c:v>
                </c:pt>
                <c:pt idx="5420">
                  <c:v>0.1252339620780015</c:v>
                </c:pt>
                <c:pt idx="5421">
                  <c:v>2.5064860187112941E-2</c:v>
                </c:pt>
                <c:pt idx="5422">
                  <c:v>-7.5176510184278039E-2</c:v>
                </c:pt>
                <c:pt idx="5423">
                  <c:v>-0.17520112721573591</c:v>
                </c:pt>
                <c:pt idx="5424">
                  <c:v>-0.2747205940428139</c:v>
                </c:pt>
                <c:pt idx="5425">
                  <c:v>-0.37344797027987481</c:v>
                </c:pt>
                <c:pt idx="5426">
                  <c:v>-0.47109859934350218</c:v>
                </c:pt>
                <c:pt idx="5427">
                  <c:v>-0.56739092919111878</c:v>
                </c:pt>
                <c:pt idx="5428">
                  <c:v>-0.66204732410841416</c:v>
                </c:pt>
                <c:pt idx="5429">
                  <c:v>-0.75479486520497741</c:v>
                </c:pt>
                <c:pt idx="5430">
                  <c:v>-0.84536613731011256</c:v>
                </c:pt>
                <c:pt idx="5431">
                  <c:v>-0.93350000000000044</c:v>
                </c:pt>
                <c:pt idx="5432">
                  <c:v>-1.0189423405331399</c:v>
                </c:pt>
                <c:pt idx="5433">
                  <c:v>-1.1014468065231711</c:v>
                </c:pt>
                <c:pt idx="5434">
                  <c:v>-1.180775516236569</c:v>
                </c:pt>
                <c:pt idx="5435">
                  <c:v>-1.256699744467273</c:v>
                </c:pt>
                <c:pt idx="5436">
                  <c:v>-1.329000582010659</c:v>
                </c:pt>
                <c:pt idx="5437">
                  <c:v>-1.397469566835446</c:v>
                </c:pt>
                <c:pt idx="5438">
                  <c:v>-1.461909285133701</c:v>
                </c:pt>
                <c:pt idx="5439">
                  <c:v>-1.5221339405159491</c:v>
                </c:pt>
                <c:pt idx="5440">
                  <c:v>-1.577969889710265</c:v>
                </c:pt>
                <c:pt idx="5441">
                  <c:v>-1.6292561432207719</c:v>
                </c:pt>
                <c:pt idx="5442">
                  <c:v>-1.6758448295020389</c:v>
                </c:pt>
                <c:pt idx="5443">
                  <c:v>-1.717601621311025</c:v>
                </c:pt>
                <c:pt idx="5444">
                  <c:v>-1.7544061230072909</c:v>
                </c:pt>
                <c:pt idx="5445">
                  <c:v>-1.786152217684803</c:v>
                </c:pt>
                <c:pt idx="5446">
                  <c:v>-1.8127483731344389</c:v>
                </c:pt>
                <c:pt idx="5447">
                  <c:v>-1.8341179057550461</c:v>
                </c:pt>
                <c:pt idx="5448">
                  <c:v>-1.8501992016521109</c:v>
                </c:pt>
                <c:pt idx="5449">
                  <c:v>-1.86094589428657</c:v>
                </c:pt>
                <c:pt idx="5450">
                  <c:v>-1.8663269981615429</c:v>
                </c:pt>
                <c:pt idx="5451">
                  <c:v>-1.8663269981615429</c:v>
                </c:pt>
                <c:pt idx="5452">
                  <c:v>-1.86094589428657</c:v>
                </c:pt>
                <c:pt idx="5453">
                  <c:v>-1.8501992016521109</c:v>
                </c:pt>
                <c:pt idx="5454">
                  <c:v>-1.8341179057550461</c:v>
                </c:pt>
                <c:pt idx="5455">
                  <c:v>-1.8127483731344389</c:v>
                </c:pt>
                <c:pt idx="5456">
                  <c:v>-1.786152217684803</c:v>
                </c:pt>
                <c:pt idx="5457">
                  <c:v>-1.7544061230072909</c:v>
                </c:pt>
                <c:pt idx="5458">
                  <c:v>-1.717601621311025</c:v>
                </c:pt>
                <c:pt idx="5459">
                  <c:v>-1.6758448295020389</c:v>
                </c:pt>
                <c:pt idx="5460">
                  <c:v>-1.6292561432207719</c:v>
                </c:pt>
                <c:pt idx="5461">
                  <c:v>-1.577969889710265</c:v>
                </c:pt>
                <c:pt idx="5462">
                  <c:v>-1.52213394051595</c:v>
                </c:pt>
                <c:pt idx="5463">
                  <c:v>-1.4619092851337001</c:v>
                </c:pt>
                <c:pt idx="5464">
                  <c:v>-1.397469566835446</c:v>
                </c:pt>
                <c:pt idx="5465">
                  <c:v>-1.329000582010659</c:v>
                </c:pt>
                <c:pt idx="5466">
                  <c:v>-1.2566997444672741</c:v>
                </c:pt>
                <c:pt idx="5467">
                  <c:v>-1.180775516236569</c:v>
                </c:pt>
                <c:pt idx="5468">
                  <c:v>-1.1014468065231711</c:v>
                </c:pt>
                <c:pt idx="5469">
                  <c:v>-1.0189423405331399</c:v>
                </c:pt>
                <c:pt idx="5470">
                  <c:v>-0.93349999999999922</c:v>
                </c:pt>
                <c:pt idx="5471">
                  <c:v>-0.8453661373101129</c:v>
                </c:pt>
                <c:pt idx="5472">
                  <c:v>-0.75479486520497707</c:v>
                </c:pt>
                <c:pt idx="5473">
                  <c:v>-0.66204732410841449</c:v>
                </c:pt>
                <c:pt idx="5474">
                  <c:v>-0.56739092919111878</c:v>
                </c:pt>
                <c:pt idx="5475">
                  <c:v>-0.47109859934350129</c:v>
                </c:pt>
                <c:pt idx="5476">
                  <c:v>-0.3734479702798752</c:v>
                </c:pt>
                <c:pt idx="5477">
                  <c:v>-0.27472059404281363</c:v>
                </c:pt>
                <c:pt idx="5478">
                  <c:v>-0.17520112721573641</c:v>
                </c:pt>
                <c:pt idx="5479">
                  <c:v>-7.5176510184278067E-2</c:v>
                </c:pt>
                <c:pt idx="5480">
                  <c:v>2.5064860187113729E-2</c:v>
                </c:pt>
                <c:pt idx="5481">
                  <c:v>0.12523396207800111</c:v>
                </c:pt>
                <c:pt idx="5482">
                  <c:v>0.2250419820366884</c:v>
                </c:pt>
                <c:pt idx="5483">
                  <c:v>0.32420114770415831</c:v>
                </c:pt>
                <c:pt idx="5484">
                  <c:v>0.42242555753629107</c:v>
                </c:pt>
                <c:pt idx="5485">
                  <c:v>0.51943200513201759</c:v>
                </c:pt>
                <c:pt idx="5486">
                  <c:v>0.61494079579069227</c:v>
                </c:pt>
                <c:pt idx="5487">
                  <c:v>0.70867655294432463</c:v>
                </c:pt>
                <c:pt idx="5488">
                  <c:v>0.8003690121395014</c:v>
                </c:pt>
                <c:pt idx="5489">
                  <c:v>0.88975380027978168</c:v>
                </c:pt>
                <c:pt idx="5490">
                  <c:v>0.97657319788176178</c:v>
                </c:pt>
                <c:pt idx="5491">
                  <c:v>1.060576882147068</c:v>
                </c:pt>
                <c:pt idx="5492">
                  <c:v>1.141522648707787</c:v>
                </c:pt>
                <c:pt idx="5493">
                  <c:v>1.219177109964354</c:v>
                </c:pt>
                <c:pt idx="5494">
                  <c:v>1.293316368002422</c:v>
                </c:pt>
                <c:pt idx="5495">
                  <c:v>1.3637266601485121</c:v>
                </c:pt>
                <c:pt idx="5496">
                  <c:v>1.4302049753031321</c:v>
                </c:pt>
                <c:pt idx="5497">
                  <c:v>1.492559639274337</c:v>
                </c:pt>
                <c:pt idx="5498">
                  <c:v>1.550610867424038</c:v>
                </c:pt>
                <c:pt idx="5499">
                  <c:v>1.6041912830336591</c:v>
                </c:pt>
                <c:pt idx="5500">
                  <c:v>1.653146399894543</c:v>
                </c:pt>
                <c:pt idx="5501">
                  <c:v>1.697335067731685</c:v>
                </c:pt>
                <c:pt idx="5502">
                  <c:v>1.7366298791765149</c:v>
                </c:pt>
                <c:pt idx="5503">
                  <c:v>1.770917537115321</c:v>
                </c:pt>
                <c:pt idx="5504">
                  <c:v>1.8000991813541609</c:v>
                </c:pt>
                <c:pt idx="5505">
                  <c:v>1.8240906736583931</c:v>
                </c:pt>
                <c:pt idx="5506">
                  <c:v>1.8428228403449829</c:v>
                </c:pt>
                <c:pt idx="5507">
                  <c:v>1.856241671728148</c:v>
                </c:pt>
                <c:pt idx="5508">
                  <c:v>1.864308477843253</c:v>
                </c:pt>
                <c:pt idx="5509">
                  <c:v>1.972</c:v>
                </c:pt>
                <c:pt idx="5510">
                  <c:v>1.969157106752488</c:v>
                </c:pt>
                <c:pt idx="5511">
                  <c:v>1.960636623807128</c:v>
                </c:pt>
                <c:pt idx="5512">
                  <c:v>1.946463117921964</c:v>
                </c:pt>
                <c:pt idx="5513">
                  <c:v>1.926677454983583</c:v>
                </c:pt>
                <c:pt idx="5514">
                  <c:v>1.9013366821801849</c:v>
                </c:pt>
                <c:pt idx="5515">
                  <c:v>1.8705138635197709</c:v>
                </c:pt>
                <c:pt idx="5516">
                  <c:v>1.834297869167695</c:v>
                </c:pt>
                <c:pt idx="5517">
                  <c:v>1.792793119210971</c:v>
                </c:pt>
                <c:pt idx="5518">
                  <c:v>1.74611928258813</c:v>
                </c:pt>
                <c:pt idx="5519">
                  <c:v>1.694410932052691</c:v>
                </c:pt>
                <c:pt idx="5520">
                  <c:v>1.6378171561650789</c:v>
                </c:pt>
                <c:pt idx="5521">
                  <c:v>1.576501129431704</c:v>
                </c:pt>
                <c:pt idx="5522">
                  <c:v>1.5106396418306249</c:v>
                </c:pt>
                <c:pt idx="5523">
                  <c:v>1.4404225890802711</c:v>
                </c:pt>
                <c:pt idx="5524">
                  <c:v>1.3660524251209301</c:v>
                </c:pt>
                <c:pt idx="5525">
                  <c:v>1.2877435783876301</c:v>
                </c:pt>
                <c:pt idx="5526">
                  <c:v>1.205721833557448</c:v>
                </c:pt>
                <c:pt idx="5527">
                  <c:v>1.120223680553839</c:v>
                </c:pt>
                <c:pt idx="5528">
                  <c:v>1.0314956326849669</c:v>
                </c:pt>
                <c:pt idx="5529">
                  <c:v>0.93979351588201898</c:v>
                </c:pt>
                <c:pt idx="5530">
                  <c:v>0.84538173108682291</c:v>
                </c:pt>
                <c:pt idx="5531">
                  <c:v>0.74853249191548343</c:v>
                </c:pt>
                <c:pt idx="5532">
                  <c:v>0.64952503979606113</c:v>
                </c:pt>
                <c:pt idx="5533">
                  <c:v>0.54864483884324478</c:v>
                </c:pt>
                <c:pt idx="5534">
                  <c:v>0.44618275279141201</c:v>
                </c:pt>
                <c:pt idx="5535">
                  <c:v>0.34243420635918681</c:v>
                </c:pt>
                <c:pt idx="5536">
                  <c:v>0.237698333463497</c:v>
                </c:pt>
                <c:pt idx="5537">
                  <c:v>0.13227711473905671</c:v>
                </c:pt>
                <c:pt idx="5538">
                  <c:v>2.6474506850019671E-2</c:v>
                </c:pt>
                <c:pt idx="5539">
                  <c:v>-7.9404433895766624E-2</c:v>
                </c:pt>
                <c:pt idx="5540">
                  <c:v>-0.18505443110306979</c:v>
                </c:pt>
                <c:pt idx="5541">
                  <c:v>-0.29017086848014412</c:v>
                </c:pt>
                <c:pt idx="5542">
                  <c:v>-0.39445066812635943</c:v>
                </c:pt>
                <c:pt idx="5543">
                  <c:v>-0.49759316438424539</c:v>
                </c:pt>
                <c:pt idx="5544">
                  <c:v>-0.59930097073641464</c:v>
                </c:pt>
                <c:pt idx="5545">
                  <c:v>-0.69928083724788037</c:v>
                </c:pt>
                <c:pt idx="5546">
                  <c:v>-0.79724449608152947</c:v>
                </c:pt>
                <c:pt idx="5547">
                  <c:v>-0.8929094926489245</c:v>
                </c:pt>
                <c:pt idx="5548">
                  <c:v>-0.98600000000000043</c:v>
                </c:pt>
                <c:pt idx="5549">
                  <c:v>-1.0762476141035631</c:v>
                </c:pt>
                <c:pt idx="5550">
                  <c:v>-1.163392127725599</c:v>
                </c:pt>
                <c:pt idx="5551">
                  <c:v>-1.247182280674084</c:v>
                </c:pt>
                <c:pt idx="5552">
                  <c:v>-1.327376484247168</c:v>
                </c:pt>
                <c:pt idx="5553">
                  <c:v>-1.4037435177959401</c:v>
                </c:pt>
                <c:pt idx="5554">
                  <c:v>-1.476063195393412</c:v>
                </c:pt>
                <c:pt idx="5555">
                  <c:v>-1.5441270006875509</c:v>
                </c:pt>
                <c:pt idx="5556">
                  <c:v>-1.607738688107901</c:v>
                </c:pt>
                <c:pt idx="5557">
                  <c:v>-1.6667148486923631</c:v>
                </c:pt>
                <c:pt idx="5558">
                  <c:v>-1.720885438902712</c:v>
                </c:pt>
                <c:pt idx="5559">
                  <c:v>-1.7700942709041361</c:v>
                </c:pt>
                <c:pt idx="5560">
                  <c:v>-1.814199462895201</c:v>
                </c:pt>
                <c:pt idx="5561">
                  <c:v>-1.853073848189811</c:v>
                </c:pt>
                <c:pt idx="5562">
                  <c:v>-1.8866053418716831</c:v>
                </c:pt>
                <c:pt idx="5563">
                  <c:v>-1.9146972639641751</c:v>
                </c:pt>
                <c:pt idx="5564">
                  <c:v>-1.9372686181836909</c:v>
                </c:pt>
                <c:pt idx="5565">
                  <c:v>-1.954254325472931</c:v>
                </c:pt>
                <c:pt idx="5566">
                  <c:v>-1.965605411640662</c:v>
                </c:pt>
                <c:pt idx="5567">
                  <c:v>-1.9712891485669859</c:v>
                </c:pt>
                <c:pt idx="5568">
                  <c:v>-1.9712891485669859</c:v>
                </c:pt>
                <c:pt idx="5569">
                  <c:v>-1.965605411640662</c:v>
                </c:pt>
                <c:pt idx="5570">
                  <c:v>-1.954254325472931</c:v>
                </c:pt>
                <c:pt idx="5571">
                  <c:v>-1.9372686181836909</c:v>
                </c:pt>
                <c:pt idx="5572">
                  <c:v>-1.9146972639641751</c:v>
                </c:pt>
                <c:pt idx="5573">
                  <c:v>-1.8866053418716831</c:v>
                </c:pt>
                <c:pt idx="5574">
                  <c:v>-1.853073848189811</c:v>
                </c:pt>
                <c:pt idx="5575">
                  <c:v>-1.814199462895201</c:v>
                </c:pt>
                <c:pt idx="5576">
                  <c:v>-1.770094270904135</c:v>
                </c:pt>
                <c:pt idx="5577">
                  <c:v>-1.7208854389027111</c:v>
                </c:pt>
                <c:pt idx="5578">
                  <c:v>-1.6667148486923631</c:v>
                </c:pt>
                <c:pt idx="5579">
                  <c:v>-1.6077386881079021</c:v>
                </c:pt>
                <c:pt idx="5580">
                  <c:v>-1.5441270006875509</c:v>
                </c:pt>
                <c:pt idx="5581">
                  <c:v>-1.4760631953934109</c:v>
                </c:pt>
                <c:pt idx="5582">
                  <c:v>-1.403743517795939</c:v>
                </c:pt>
                <c:pt idx="5583">
                  <c:v>-1.327376484247168</c:v>
                </c:pt>
                <c:pt idx="5584">
                  <c:v>-1.247182280674084</c:v>
                </c:pt>
                <c:pt idx="5585">
                  <c:v>-1.163392127725599</c:v>
                </c:pt>
                <c:pt idx="5586">
                  <c:v>-1.0762476141035631</c:v>
                </c:pt>
                <c:pt idx="5587">
                  <c:v>-0.98599999999999921</c:v>
                </c:pt>
                <c:pt idx="5588">
                  <c:v>-0.89290949264892472</c:v>
                </c:pt>
                <c:pt idx="5589">
                  <c:v>-0.79724449608152914</c:v>
                </c:pt>
                <c:pt idx="5590">
                  <c:v>-0.69928083724788082</c:v>
                </c:pt>
                <c:pt idx="5591">
                  <c:v>-0.59930097073641464</c:v>
                </c:pt>
                <c:pt idx="5592">
                  <c:v>-0.49759316438424461</c:v>
                </c:pt>
                <c:pt idx="5593">
                  <c:v>-0.39445066812635993</c:v>
                </c:pt>
                <c:pt idx="5594">
                  <c:v>-0.29017086848014367</c:v>
                </c:pt>
                <c:pt idx="5595">
                  <c:v>-0.18505443110307021</c:v>
                </c:pt>
                <c:pt idx="5596">
                  <c:v>-7.9404433895766666E-2</c:v>
                </c:pt>
                <c:pt idx="5597">
                  <c:v>2.64745068500205E-2</c:v>
                </c:pt>
                <c:pt idx="5598">
                  <c:v>0.13227711473905629</c:v>
                </c:pt>
                <c:pt idx="5599">
                  <c:v>0.23769833346349731</c:v>
                </c:pt>
                <c:pt idx="5600">
                  <c:v>0.34243420635918592</c:v>
                </c:pt>
                <c:pt idx="5601">
                  <c:v>0.4461827527914119</c:v>
                </c:pt>
                <c:pt idx="5602">
                  <c:v>0.54864483884324511</c:v>
                </c:pt>
                <c:pt idx="5603">
                  <c:v>0.64952503979606058</c:v>
                </c:pt>
                <c:pt idx="5604">
                  <c:v>0.74853249191548377</c:v>
                </c:pt>
                <c:pt idx="5605">
                  <c:v>0.84538173108682202</c:v>
                </c:pt>
                <c:pt idx="5606">
                  <c:v>0.93979351588201898</c:v>
                </c:pt>
                <c:pt idx="5607">
                  <c:v>1.0314956326849669</c:v>
                </c:pt>
                <c:pt idx="5608">
                  <c:v>1.120223680553839</c:v>
                </c:pt>
                <c:pt idx="5609">
                  <c:v>1.205721833557448</c:v>
                </c:pt>
                <c:pt idx="5610">
                  <c:v>1.287743578387631</c:v>
                </c:pt>
                <c:pt idx="5611">
                  <c:v>1.3660524251209301</c:v>
                </c:pt>
                <c:pt idx="5612">
                  <c:v>1.4404225890802711</c:v>
                </c:pt>
                <c:pt idx="5613">
                  <c:v>1.510639641830624</c:v>
                </c:pt>
                <c:pt idx="5614">
                  <c:v>1.576501129431704</c:v>
                </c:pt>
                <c:pt idx="5615">
                  <c:v>1.6378171561650789</c:v>
                </c:pt>
                <c:pt idx="5616">
                  <c:v>1.694410932052691</c:v>
                </c:pt>
                <c:pt idx="5617">
                  <c:v>1.74611928258813</c:v>
                </c:pt>
                <c:pt idx="5618">
                  <c:v>1.792793119210971</c:v>
                </c:pt>
                <c:pt idx="5619">
                  <c:v>1.834297869167695</c:v>
                </c:pt>
                <c:pt idx="5620">
                  <c:v>1.8705138635197709</c:v>
                </c:pt>
                <c:pt idx="5621">
                  <c:v>1.9013366821801849</c:v>
                </c:pt>
                <c:pt idx="5622">
                  <c:v>1.926677454983583</c:v>
                </c:pt>
                <c:pt idx="5623">
                  <c:v>1.946463117921964</c:v>
                </c:pt>
                <c:pt idx="5624">
                  <c:v>1.960636623807128</c:v>
                </c:pt>
                <c:pt idx="5625">
                  <c:v>1.969157106752488</c:v>
                </c:pt>
                <c:pt idx="5626">
                  <c:v>2.0830000000000002</c:v>
                </c:pt>
                <c:pt idx="5627">
                  <c:v>2.0799451010518908</c:v>
                </c:pt>
                <c:pt idx="5628">
                  <c:v>2.0707893647525308</c:v>
                </c:pt>
                <c:pt idx="5629">
                  <c:v>2.0555596464539989</c:v>
                </c:pt>
                <c:pt idx="5630">
                  <c:v>2.034300617544111</c:v>
                </c:pt>
                <c:pt idx="5631">
                  <c:v>2.007074634417541</c:v>
                </c:pt>
                <c:pt idx="5632">
                  <c:v>1.9739615555737779</c:v>
                </c:pt>
                <c:pt idx="5633">
                  <c:v>1.935058507378377</c:v>
                </c:pt>
                <c:pt idx="5634">
                  <c:v>1.890479599174604</c:v>
                </c:pt>
                <c:pt idx="5635">
                  <c:v>1.8403555885810661</c:v>
                </c:pt>
                <c:pt idx="5636">
                  <c:v>1.784833497957089</c:v>
                </c:pt>
                <c:pt idx="5637">
                  <c:v>1.7240761831608029</c:v>
                </c:pt>
                <c:pt idx="5638">
                  <c:v>1.6582618558648561</c:v>
                </c:pt>
                <c:pt idx="5639">
                  <c:v>1.587583560830867</c:v>
                </c:pt>
                <c:pt idx="5640">
                  <c:v>1.512248609675882</c:v>
                </c:pt>
                <c:pt idx="5641">
                  <c:v>1.432477972791681</c:v>
                </c:pt>
                <c:pt idx="5642">
                  <c:v>1.348505631200547</c:v>
                </c:pt>
                <c:pt idx="5643">
                  <c:v>1.2605778902486131</c:v>
                </c:pt>
                <c:pt idx="5644">
                  <c:v>1.1689526571498421</c:v>
                </c:pt>
                <c:pt idx="5645">
                  <c:v>1.073898684499736</c:v>
                </c:pt>
                <c:pt idx="5646">
                  <c:v>0.97569478197766302</c:v>
                </c:pt>
                <c:pt idx="5647">
                  <c:v>0.87462899855003129</c:v>
                </c:pt>
                <c:pt idx="5648">
                  <c:v>0.77099777757304166</c:v>
                </c:pt>
                <c:pt idx="5649">
                  <c:v>0.66510508727324624</c:v>
                </c:pt>
                <c:pt idx="5650">
                  <c:v>0.55726152915636684</c:v>
                </c:pt>
                <c:pt idx="5651">
                  <c:v>0.44778342695956302</c:v>
                </c:pt>
                <c:pt idx="5652">
                  <c:v>0.33699189881940872</c:v>
                </c:pt>
                <c:pt idx="5653">
                  <c:v>0.22521191537707089</c:v>
                </c:pt>
                <c:pt idx="5654">
                  <c:v>0.1127713465834249</c:v>
                </c:pt>
                <c:pt idx="5655">
                  <c:v>1.2754696413119679E-16</c:v>
                </c:pt>
                <c:pt idx="5656">
                  <c:v>-0.11277134658342459</c:v>
                </c:pt>
                <c:pt idx="5657">
                  <c:v>-0.22521191537707069</c:v>
                </c:pt>
                <c:pt idx="5658">
                  <c:v>-0.336991898819409</c:v>
                </c:pt>
                <c:pt idx="5659">
                  <c:v>-0.44778342695956319</c:v>
                </c:pt>
                <c:pt idx="5660">
                  <c:v>-0.55726152915636706</c:v>
                </c:pt>
                <c:pt idx="5661">
                  <c:v>-0.66510508727324658</c:v>
                </c:pt>
                <c:pt idx="5662">
                  <c:v>-0.77099777757304189</c:v>
                </c:pt>
                <c:pt idx="5663">
                  <c:v>-0.8746289985500314</c:v>
                </c:pt>
                <c:pt idx="5664">
                  <c:v>-0.9756947819776628</c:v>
                </c:pt>
                <c:pt idx="5665">
                  <c:v>-1.0738986844997369</c:v>
                </c:pt>
                <c:pt idx="5666">
                  <c:v>-1.1689526571498421</c:v>
                </c:pt>
                <c:pt idx="5667">
                  <c:v>-1.2605778902486131</c:v>
                </c:pt>
                <c:pt idx="5668">
                  <c:v>-1.348505631200547</c:v>
                </c:pt>
                <c:pt idx="5669">
                  <c:v>-1.432477972791681</c:v>
                </c:pt>
                <c:pt idx="5670">
                  <c:v>-1.512248609675882</c:v>
                </c:pt>
                <c:pt idx="5671">
                  <c:v>-1.587583560830867</c:v>
                </c:pt>
                <c:pt idx="5672">
                  <c:v>-1.6582618558648561</c:v>
                </c:pt>
                <c:pt idx="5673">
                  <c:v>-1.7240761831608029</c:v>
                </c:pt>
                <c:pt idx="5674">
                  <c:v>-1.784833497957089</c:v>
                </c:pt>
                <c:pt idx="5675">
                  <c:v>-1.8403555885810661</c:v>
                </c:pt>
                <c:pt idx="5676">
                  <c:v>-1.890479599174604</c:v>
                </c:pt>
                <c:pt idx="5677">
                  <c:v>-1.935058507378377</c:v>
                </c:pt>
                <c:pt idx="5678">
                  <c:v>-1.9739615555737779</c:v>
                </c:pt>
                <c:pt idx="5679">
                  <c:v>-2.007074634417541</c:v>
                </c:pt>
                <c:pt idx="5680">
                  <c:v>-2.034300617544111</c:v>
                </c:pt>
                <c:pt idx="5681">
                  <c:v>-2.0555596464539989</c:v>
                </c:pt>
                <c:pt idx="5682">
                  <c:v>-2.0707893647525308</c:v>
                </c:pt>
                <c:pt idx="5683">
                  <c:v>-2.0799451010518908</c:v>
                </c:pt>
                <c:pt idx="5684">
                  <c:v>-2.0830000000000002</c:v>
                </c:pt>
                <c:pt idx="5685">
                  <c:v>-2.0799451010518908</c:v>
                </c:pt>
                <c:pt idx="5686">
                  <c:v>-2.0707893647525308</c:v>
                </c:pt>
                <c:pt idx="5687">
                  <c:v>-2.0555596464539989</c:v>
                </c:pt>
                <c:pt idx="5688">
                  <c:v>-2.034300617544111</c:v>
                </c:pt>
                <c:pt idx="5689">
                  <c:v>-2.007074634417541</c:v>
                </c:pt>
                <c:pt idx="5690">
                  <c:v>-1.9739615555737779</c:v>
                </c:pt>
                <c:pt idx="5691">
                  <c:v>-1.935058507378377</c:v>
                </c:pt>
                <c:pt idx="5692">
                  <c:v>-1.890479599174604</c:v>
                </c:pt>
                <c:pt idx="5693">
                  <c:v>-1.8403555885810661</c:v>
                </c:pt>
                <c:pt idx="5694">
                  <c:v>-1.7848334979570879</c:v>
                </c:pt>
                <c:pt idx="5695">
                  <c:v>-1.7240761831608029</c:v>
                </c:pt>
                <c:pt idx="5696">
                  <c:v>-1.6582618558648561</c:v>
                </c:pt>
                <c:pt idx="5697">
                  <c:v>-1.587583560830867</c:v>
                </c:pt>
                <c:pt idx="5698">
                  <c:v>-1.5122486096758809</c:v>
                </c:pt>
                <c:pt idx="5699">
                  <c:v>-1.432477972791681</c:v>
                </c:pt>
                <c:pt idx="5700">
                  <c:v>-1.348505631200547</c:v>
                </c:pt>
                <c:pt idx="5701">
                  <c:v>-1.260577890248614</c:v>
                </c:pt>
                <c:pt idx="5702">
                  <c:v>-1.168952657149843</c:v>
                </c:pt>
                <c:pt idx="5703">
                  <c:v>-1.073898684499736</c:v>
                </c:pt>
                <c:pt idx="5704">
                  <c:v>-0.97569478197766235</c:v>
                </c:pt>
                <c:pt idx="5705">
                  <c:v>-0.87462899855003184</c:v>
                </c:pt>
                <c:pt idx="5706">
                  <c:v>-0.77099777757304189</c:v>
                </c:pt>
                <c:pt idx="5707">
                  <c:v>-0.66510508727324602</c:v>
                </c:pt>
                <c:pt idx="5708">
                  <c:v>-0.55726152915636629</c:v>
                </c:pt>
                <c:pt idx="5709">
                  <c:v>-0.44778342695956369</c:v>
                </c:pt>
                <c:pt idx="5710">
                  <c:v>-0.33699189881940911</c:v>
                </c:pt>
                <c:pt idx="5711">
                  <c:v>-0.22521191537707019</c:v>
                </c:pt>
                <c:pt idx="5712">
                  <c:v>-0.11277134658342559</c:v>
                </c:pt>
                <c:pt idx="5713">
                  <c:v>-3.8264089239359048E-16</c:v>
                </c:pt>
                <c:pt idx="5714">
                  <c:v>0.1127713465834248</c:v>
                </c:pt>
                <c:pt idx="5715">
                  <c:v>0.2252119153770713</c:v>
                </c:pt>
                <c:pt idx="5716">
                  <c:v>0.33699189881940828</c:v>
                </c:pt>
                <c:pt idx="5717">
                  <c:v>0.44778342695956302</c:v>
                </c:pt>
                <c:pt idx="5718">
                  <c:v>0.5572615291563674</c:v>
                </c:pt>
                <c:pt idx="5719">
                  <c:v>0.66510508727324713</c:v>
                </c:pt>
                <c:pt idx="5720">
                  <c:v>0.77099777757304122</c:v>
                </c:pt>
                <c:pt idx="5721">
                  <c:v>0.87462899855003107</c:v>
                </c:pt>
                <c:pt idx="5722">
                  <c:v>0.97569478197766335</c:v>
                </c:pt>
                <c:pt idx="5723">
                  <c:v>1.073898684499736</c:v>
                </c:pt>
                <c:pt idx="5724">
                  <c:v>1.1689526571498421</c:v>
                </c:pt>
                <c:pt idx="5725">
                  <c:v>1.2605778902486131</c:v>
                </c:pt>
                <c:pt idx="5726">
                  <c:v>1.3485056312005479</c:v>
                </c:pt>
                <c:pt idx="5727">
                  <c:v>1.432477972791681</c:v>
                </c:pt>
                <c:pt idx="5728">
                  <c:v>1.512248609675882</c:v>
                </c:pt>
                <c:pt idx="5729">
                  <c:v>1.587583560830867</c:v>
                </c:pt>
                <c:pt idx="5730">
                  <c:v>1.658261855864857</c:v>
                </c:pt>
                <c:pt idx="5731">
                  <c:v>1.7240761831608029</c:v>
                </c:pt>
                <c:pt idx="5732">
                  <c:v>1.784833497957089</c:v>
                </c:pt>
                <c:pt idx="5733">
                  <c:v>1.8403555885810661</c:v>
                </c:pt>
                <c:pt idx="5734">
                  <c:v>1.8904795991746031</c:v>
                </c:pt>
                <c:pt idx="5735">
                  <c:v>1.935058507378377</c:v>
                </c:pt>
                <c:pt idx="5736">
                  <c:v>1.9739615555737779</c:v>
                </c:pt>
                <c:pt idx="5737">
                  <c:v>2.0070746344175419</c:v>
                </c:pt>
                <c:pt idx="5738">
                  <c:v>2.034300617544111</c:v>
                </c:pt>
                <c:pt idx="5739">
                  <c:v>2.0555596464539989</c:v>
                </c:pt>
                <c:pt idx="5740">
                  <c:v>2.0707893647525308</c:v>
                </c:pt>
                <c:pt idx="5741">
                  <c:v>2.0799451010518908</c:v>
                </c:pt>
                <c:pt idx="5742">
                  <c:v>2.2000000000000002</c:v>
                </c:pt>
                <c:pt idx="5743">
                  <c:v>2.1968284152411122</c:v>
                </c:pt>
                <c:pt idx="5744">
                  <c:v>2.187322805464341</c:v>
                </c:pt>
                <c:pt idx="5745">
                  <c:v>2.1715105778034078</c:v>
                </c:pt>
                <c:pt idx="5746">
                  <c:v>2.149437323003998</c:v>
                </c:pt>
                <c:pt idx="5747">
                  <c:v>2.1211666839738381</c:v>
                </c:pt>
                <c:pt idx="5748">
                  <c:v>2.0867801722837198</c:v>
                </c:pt>
                <c:pt idx="5749">
                  <c:v>2.0463769331485451</c:v>
                </c:pt>
                <c:pt idx="5750">
                  <c:v>2.0000734595659919</c:v>
                </c:pt>
                <c:pt idx="5751">
                  <c:v>1.948003256437062</c:v>
                </c:pt>
                <c:pt idx="5752">
                  <c:v>1.890316455636877</c:v>
                </c:pt>
                <c:pt idx="5753">
                  <c:v>1.827179383145626</c:v>
                </c:pt>
                <c:pt idx="5754">
                  <c:v>1.7587740794877029</c:v>
                </c:pt>
                <c:pt idx="5755">
                  <c:v>1.6852977748617519</c:v>
                </c:pt>
                <c:pt idx="5756">
                  <c:v>1.606962320474947</c:v>
                </c:pt>
                <c:pt idx="5757">
                  <c:v>1.5239935777211191</c:v>
                </c:pt>
                <c:pt idx="5758">
                  <c:v>1.4366307669638869</c:v>
                </c:pt>
                <c:pt idx="5759">
                  <c:v>1.345125777802427</c:v>
                </c:pt>
                <c:pt idx="5760">
                  <c:v>1.2497424428085431</c:v>
                </c:pt>
                <c:pt idx="5761">
                  <c:v>1.150755776829071</c:v>
                </c:pt>
                <c:pt idx="5762">
                  <c:v>1.0484511840468771</c:v>
                </c:pt>
                <c:pt idx="5763">
                  <c:v>0.94312363508671937</c:v>
                </c:pt>
                <c:pt idx="5764">
                  <c:v>0.8350768165385718</c:v>
                </c:pt>
                <c:pt idx="5765">
                  <c:v>0.72462225535057534</c:v>
                </c:pt>
                <c:pt idx="5766">
                  <c:v>0.61207842061619611</c:v>
                </c:pt>
                <c:pt idx="5767">
                  <c:v>0.49776980534538862</c:v>
                </c:pt>
                <c:pt idx="5768">
                  <c:v>0.38202599086724692</c:v>
                </c:pt>
                <c:pt idx="5769">
                  <c:v>0.26518069656171062</c:v>
                </c:pt>
                <c:pt idx="5770">
                  <c:v>0.1475708176602053</c:v>
                </c:pt>
                <c:pt idx="5771">
                  <c:v>2.9535453889474279E-2</c:v>
                </c:pt>
                <c:pt idx="5772">
                  <c:v>-8.8585068240713272E-2</c:v>
                </c:pt>
                <c:pt idx="5773">
                  <c:v>-0.2064501766869947</c:v>
                </c:pt>
                <c:pt idx="5774">
                  <c:v>-0.32372003582977538</c:v>
                </c:pt>
                <c:pt idx="5775">
                  <c:v>-0.44005652630729758</c:v>
                </c:pt>
                <c:pt idx="5776">
                  <c:v>-0.55512421990128813</c:v>
                </c:pt>
                <c:pt idx="5777">
                  <c:v>-0.66859134666334297</c:v>
                </c:pt>
                <c:pt idx="5778">
                  <c:v>-0.78013075149357858</c:v>
                </c:pt>
                <c:pt idx="5779">
                  <c:v>-0.88942083741347111</c:v>
                </c:pt>
                <c:pt idx="5780">
                  <c:v>-0.99614649281320178</c:v>
                </c:pt>
                <c:pt idx="5781">
                  <c:v>-1.100000000000001</c:v>
                </c:pt>
                <c:pt idx="5782">
                  <c:v>-1.2006819224279099</c:v>
                </c:pt>
                <c:pt idx="5783">
                  <c:v>-1.297901968050871</c:v>
                </c:pt>
                <c:pt idx="5784">
                  <c:v>-1.39137982630983</c:v>
                </c:pt>
                <c:pt idx="5785">
                  <c:v>-1.4808459763406541</c:v>
                </c:pt>
                <c:pt idx="5786">
                  <c:v>-1.5660424640725501</c:v>
                </c:pt>
                <c:pt idx="5787">
                  <c:v>-1.646723645976423</c:v>
                </c:pt>
                <c:pt idx="5788">
                  <c:v>-1.722656897318769</c:v>
                </c:pt>
                <c:pt idx="5789">
                  <c:v>-1.793623282878998</c:v>
                </c:pt>
                <c:pt idx="5790">
                  <c:v>-1.8594181881963481</c:v>
                </c:pt>
                <c:pt idx="5791">
                  <c:v>-1.919851909526352</c:v>
                </c:pt>
                <c:pt idx="5792">
                  <c:v>-1.9747502008058311</c:v>
                </c:pt>
                <c:pt idx="5793">
                  <c:v>-2.023954776049413</c:v>
                </c:pt>
                <c:pt idx="5794">
                  <c:v>-2.067323765728998</c:v>
                </c:pt>
                <c:pt idx="5795">
                  <c:v>-2.1047321258203362</c:v>
                </c:pt>
                <c:pt idx="5796">
                  <c:v>-2.136071998337314</c:v>
                </c:pt>
                <c:pt idx="5797">
                  <c:v>-2.161253022314463</c:v>
                </c:pt>
                <c:pt idx="5798">
                  <c:v>-2.1802025943409991</c:v>
                </c:pt>
                <c:pt idx="5799">
                  <c:v>-2.1928660778952618</c:v>
                </c:pt>
                <c:pt idx="5800">
                  <c:v>-2.1992069608759479</c:v>
                </c:pt>
                <c:pt idx="5801">
                  <c:v>-2.1992069608759479</c:v>
                </c:pt>
                <c:pt idx="5802">
                  <c:v>-2.1928660778952618</c:v>
                </c:pt>
                <c:pt idx="5803">
                  <c:v>-2.1802025943409991</c:v>
                </c:pt>
                <c:pt idx="5804">
                  <c:v>-2.161253022314463</c:v>
                </c:pt>
                <c:pt idx="5805">
                  <c:v>-2.136071998337314</c:v>
                </c:pt>
                <c:pt idx="5806">
                  <c:v>-2.1047321258203362</c:v>
                </c:pt>
                <c:pt idx="5807">
                  <c:v>-2.0673237657289989</c:v>
                </c:pt>
                <c:pt idx="5808">
                  <c:v>-2.023954776049413</c:v>
                </c:pt>
                <c:pt idx="5809">
                  <c:v>-1.9747502008058311</c:v>
                </c:pt>
                <c:pt idx="5810">
                  <c:v>-1.9198519095263511</c:v>
                </c:pt>
                <c:pt idx="5811">
                  <c:v>-1.859418188196349</c:v>
                </c:pt>
                <c:pt idx="5812">
                  <c:v>-1.793623282878998</c:v>
                </c:pt>
                <c:pt idx="5813">
                  <c:v>-1.722656897318769</c:v>
                </c:pt>
                <c:pt idx="5814">
                  <c:v>-1.6467236459764221</c:v>
                </c:pt>
                <c:pt idx="5815">
                  <c:v>-1.566042464072549</c:v>
                </c:pt>
                <c:pt idx="5816">
                  <c:v>-1.480845976340655</c:v>
                </c:pt>
                <c:pt idx="5817">
                  <c:v>-1.39137982630983</c:v>
                </c:pt>
                <c:pt idx="5818">
                  <c:v>-1.297901968050871</c:v>
                </c:pt>
                <c:pt idx="5819">
                  <c:v>-1.2006819224279099</c:v>
                </c:pt>
                <c:pt idx="5820">
                  <c:v>-1.099999999999999</c:v>
                </c:pt>
                <c:pt idx="5821">
                  <c:v>-0.99614649281320222</c:v>
                </c:pt>
                <c:pt idx="5822">
                  <c:v>-0.88942083741347067</c:v>
                </c:pt>
                <c:pt idx="5823">
                  <c:v>-0.78013075149357902</c:v>
                </c:pt>
                <c:pt idx="5824">
                  <c:v>-0.66859134666334297</c:v>
                </c:pt>
                <c:pt idx="5825">
                  <c:v>-0.55512421990128713</c:v>
                </c:pt>
                <c:pt idx="5826">
                  <c:v>-0.44005652630729808</c:v>
                </c:pt>
                <c:pt idx="5827">
                  <c:v>-0.32372003582977499</c:v>
                </c:pt>
                <c:pt idx="5828">
                  <c:v>-0.2064501766869952</c:v>
                </c:pt>
                <c:pt idx="5829">
                  <c:v>-8.8585068240713327E-2</c:v>
                </c:pt>
                <c:pt idx="5830">
                  <c:v>2.9535453889475202E-2</c:v>
                </c:pt>
                <c:pt idx="5831">
                  <c:v>0.1475708176602048</c:v>
                </c:pt>
                <c:pt idx="5832">
                  <c:v>0.26518069656171112</c:v>
                </c:pt>
                <c:pt idx="5833">
                  <c:v>0.38202599086724598</c:v>
                </c:pt>
                <c:pt idx="5834">
                  <c:v>0.49776980534538862</c:v>
                </c:pt>
                <c:pt idx="5835">
                  <c:v>0.61207842061619644</c:v>
                </c:pt>
                <c:pt idx="5836">
                  <c:v>0.72462225535057467</c:v>
                </c:pt>
                <c:pt idx="5837">
                  <c:v>0.83507681653857224</c:v>
                </c:pt>
                <c:pt idx="5838">
                  <c:v>0.94312363508671837</c:v>
                </c:pt>
                <c:pt idx="5839">
                  <c:v>1.0484511840468771</c:v>
                </c:pt>
                <c:pt idx="5840">
                  <c:v>1.150755776829071</c:v>
                </c:pt>
                <c:pt idx="5841">
                  <c:v>1.249742442808542</c:v>
                </c:pt>
                <c:pt idx="5842">
                  <c:v>1.345125777802427</c:v>
                </c:pt>
                <c:pt idx="5843">
                  <c:v>1.436630766963888</c:v>
                </c:pt>
                <c:pt idx="5844">
                  <c:v>1.523993577721118</c:v>
                </c:pt>
                <c:pt idx="5845">
                  <c:v>1.606962320474947</c:v>
                </c:pt>
                <c:pt idx="5846">
                  <c:v>1.685297774861751</c:v>
                </c:pt>
                <c:pt idx="5847">
                  <c:v>1.7587740794877029</c:v>
                </c:pt>
                <c:pt idx="5848">
                  <c:v>1.827179383145626</c:v>
                </c:pt>
                <c:pt idx="5849">
                  <c:v>1.890316455636877</c:v>
                </c:pt>
                <c:pt idx="5850">
                  <c:v>1.948003256437062</c:v>
                </c:pt>
                <c:pt idx="5851">
                  <c:v>2.0000734595659919</c:v>
                </c:pt>
                <c:pt idx="5852">
                  <c:v>2.0463769331485451</c:v>
                </c:pt>
                <c:pt idx="5853">
                  <c:v>2.0867801722837198</c:v>
                </c:pt>
                <c:pt idx="5854">
                  <c:v>2.1211666839738368</c:v>
                </c:pt>
                <c:pt idx="5855">
                  <c:v>2.149437323003998</c:v>
                </c:pt>
                <c:pt idx="5856">
                  <c:v>2.1715105778034078</c:v>
                </c:pt>
                <c:pt idx="5857">
                  <c:v>2.187322805464341</c:v>
                </c:pt>
                <c:pt idx="5858">
                  <c:v>2.1968284152411122</c:v>
                </c:pt>
                <c:pt idx="5859">
                  <c:v>2.323</c:v>
                </c:pt>
                <c:pt idx="5860">
                  <c:v>2.3196510948205011</c:v>
                </c:pt>
                <c:pt idx="5861">
                  <c:v>2.3096140350425749</c:v>
                </c:pt>
                <c:pt idx="5862">
                  <c:v>2.292917760107871</c:v>
                </c:pt>
                <c:pt idx="5863">
                  <c:v>2.2696104096992209</c:v>
                </c:pt>
                <c:pt idx="5864">
                  <c:v>2.239759184941466</c:v>
                </c:pt>
                <c:pt idx="5865">
                  <c:v>2.2034501546432188</c:v>
                </c:pt>
                <c:pt idx="5866">
                  <c:v>2.1607880071382128</c:v>
                </c:pt>
                <c:pt idx="5867">
                  <c:v>2.1118957484417269</c:v>
                </c:pt>
                <c:pt idx="5868">
                  <c:v>2.0569143475924072</c:v>
                </c:pt>
                <c:pt idx="5869">
                  <c:v>1.99600233020203</c:v>
                </c:pt>
                <c:pt idx="5870">
                  <c:v>1.929335321385131</c:v>
                </c:pt>
                <c:pt idx="5871">
                  <c:v>1.8571055393863329</c:v>
                </c:pt>
                <c:pt idx="5872">
                  <c:v>1.779521241365386</c:v>
                </c:pt>
                <c:pt idx="5873">
                  <c:v>1.6968061229378639</c:v>
                </c:pt>
                <c:pt idx="5874">
                  <c:v>1.609198673202799</c:v>
                </c:pt>
                <c:pt idx="5875">
                  <c:v>1.5169514871168679</c:v>
                </c:pt>
                <c:pt idx="5876">
                  <c:v>1.4203305371977439</c:v>
                </c:pt>
                <c:pt idx="5877">
                  <c:v>1.319614406656475</c:v>
                </c:pt>
                <c:pt idx="5878">
                  <c:v>1.2150934861699689</c:v>
                </c:pt>
                <c:pt idx="5879">
                  <c:v>1.107069136609498</c:v>
                </c:pt>
                <c:pt idx="5880">
                  <c:v>0.99585282013929499</c:v>
                </c:pt>
                <c:pt idx="5881">
                  <c:v>0.88176520219050103</c:v>
                </c:pt>
                <c:pt idx="5882">
                  <c:v>0.76513522689972102</c:v>
                </c:pt>
                <c:pt idx="5883">
                  <c:v>0.6462991686779197</c:v>
                </c:pt>
                <c:pt idx="5884">
                  <c:v>0.5255996626442444</c:v>
                </c:pt>
                <c:pt idx="5885">
                  <c:v>0.40338471672027942</c:v>
                </c:pt>
                <c:pt idx="5886">
                  <c:v>0.28000670823311541</c:v>
                </c:pt>
                <c:pt idx="5887">
                  <c:v>0.1558213679202986</c:v>
                </c:pt>
                <c:pt idx="5888">
                  <c:v>3.1186754266022149E-2</c:v>
                </c:pt>
                <c:pt idx="5889">
                  <c:v>-9.3537778874171335E-2</c:v>
                </c:pt>
                <c:pt idx="5890">
                  <c:v>-0.21799261838358569</c:v>
                </c:pt>
                <c:pt idx="5891">
                  <c:v>-0.34181892874207648</c:v>
                </c:pt>
                <c:pt idx="5892">
                  <c:v>-0.464659686641751</c:v>
                </c:pt>
                <c:pt idx="5893">
                  <c:v>-0.58616071037758732</c:v>
                </c:pt>
                <c:pt idx="5894">
                  <c:v>-0.70597168104497532</c:v>
                </c:pt>
                <c:pt idx="5895">
                  <c:v>-0.82374715259981035</c:v>
                </c:pt>
                <c:pt idx="5896">
                  <c:v>-0.93914754786886046</c:v>
                </c:pt>
                <c:pt idx="5897">
                  <c:v>-1.051840137638667</c:v>
                </c:pt>
                <c:pt idx="5898">
                  <c:v>-1.1615</c:v>
                </c:pt>
                <c:pt idx="5899">
                  <c:v>-1.2678109571818339</c:v>
                </c:pt>
                <c:pt idx="5900">
                  <c:v>-1.3704664871737151</c:v>
                </c:pt>
                <c:pt idx="5901">
                  <c:v>-1.4691706075080611</c:v>
                </c:pt>
                <c:pt idx="5902">
                  <c:v>-1.563638728654245</c:v>
                </c:pt>
                <c:pt idx="5903">
                  <c:v>-1.653598474563879</c:v>
                </c:pt>
                <c:pt idx="5904">
                  <c:v>-1.7387904680014681</c:v>
                </c:pt>
                <c:pt idx="5905">
                  <c:v>-1.8189690783961361</c:v>
                </c:pt>
                <c:pt idx="5906">
                  <c:v>-1.893903130058141</c:v>
                </c:pt>
                <c:pt idx="5907">
                  <c:v>-1.963376568718235</c:v>
                </c:pt>
                <c:pt idx="5908">
                  <c:v>-2.027189084468052</c:v>
                </c:pt>
                <c:pt idx="5909">
                  <c:v>-2.0851566893054301</c:v>
                </c:pt>
                <c:pt idx="5910">
                  <c:v>-2.1371122476194491</c:v>
                </c:pt>
                <c:pt idx="5911">
                  <c:v>-2.1829059580856649</c:v>
                </c:pt>
                <c:pt idx="5912">
                  <c:v>-2.2224057855821089</c:v>
                </c:pt>
                <c:pt idx="5913">
                  <c:v>-2.255497841880719</c:v>
                </c:pt>
                <c:pt idx="5914">
                  <c:v>-2.282086714016589</c:v>
                </c:pt>
                <c:pt idx="5915">
                  <c:v>-2.3020957393882449</c:v>
                </c:pt>
                <c:pt idx="5916">
                  <c:v>-2.3154672267957701</c:v>
                </c:pt>
                <c:pt idx="5917">
                  <c:v>-2.3221626227794672</c:v>
                </c:pt>
                <c:pt idx="5918">
                  <c:v>-2.3221626227794672</c:v>
                </c:pt>
                <c:pt idx="5919">
                  <c:v>-2.3154672267957701</c:v>
                </c:pt>
                <c:pt idx="5920">
                  <c:v>-2.3020957393882449</c:v>
                </c:pt>
                <c:pt idx="5921">
                  <c:v>-2.282086714016589</c:v>
                </c:pt>
                <c:pt idx="5922">
                  <c:v>-2.255497841880719</c:v>
                </c:pt>
                <c:pt idx="5923">
                  <c:v>-2.2224057855821089</c:v>
                </c:pt>
                <c:pt idx="5924">
                  <c:v>-2.1829059580856649</c:v>
                </c:pt>
                <c:pt idx="5925">
                  <c:v>-2.1371122476194491</c:v>
                </c:pt>
                <c:pt idx="5926">
                  <c:v>-2.0851566893054292</c:v>
                </c:pt>
                <c:pt idx="5927">
                  <c:v>-2.027189084468052</c:v>
                </c:pt>
                <c:pt idx="5928">
                  <c:v>-1.963376568718235</c:v>
                </c:pt>
                <c:pt idx="5929">
                  <c:v>-1.8939031300581419</c:v>
                </c:pt>
                <c:pt idx="5930">
                  <c:v>-1.8189690783961361</c:v>
                </c:pt>
                <c:pt idx="5931">
                  <c:v>-1.738790468001467</c:v>
                </c:pt>
                <c:pt idx="5932">
                  <c:v>-1.6535984745638781</c:v>
                </c:pt>
                <c:pt idx="5933">
                  <c:v>-1.5636387286542459</c:v>
                </c:pt>
                <c:pt idx="5934">
                  <c:v>-1.4691706075080611</c:v>
                </c:pt>
                <c:pt idx="5935">
                  <c:v>-1.3704664871737151</c:v>
                </c:pt>
                <c:pt idx="5936">
                  <c:v>-1.2678109571818339</c:v>
                </c:pt>
                <c:pt idx="5937">
                  <c:v>-1.1614999999999991</c:v>
                </c:pt>
                <c:pt idx="5938">
                  <c:v>-1.051840137638667</c:v>
                </c:pt>
                <c:pt idx="5939">
                  <c:v>-0.93914754786886012</c:v>
                </c:pt>
                <c:pt idx="5940">
                  <c:v>-0.82374715259981091</c:v>
                </c:pt>
                <c:pt idx="5941">
                  <c:v>-0.70597168104497532</c:v>
                </c:pt>
                <c:pt idx="5942">
                  <c:v>-0.58616071037758632</c:v>
                </c:pt>
                <c:pt idx="5943">
                  <c:v>-0.4646596866417515</c:v>
                </c:pt>
                <c:pt idx="5944">
                  <c:v>-0.34181892874207598</c:v>
                </c:pt>
                <c:pt idx="5945">
                  <c:v>-0.2179926183835863</c:v>
                </c:pt>
                <c:pt idx="5946">
                  <c:v>-9.3537778874171376E-2</c:v>
                </c:pt>
                <c:pt idx="5947">
                  <c:v>3.1186754266023131E-2</c:v>
                </c:pt>
                <c:pt idx="5948">
                  <c:v>0.15582136792029799</c:v>
                </c:pt>
                <c:pt idx="5949">
                  <c:v>0.2800067082331158</c:v>
                </c:pt>
                <c:pt idx="5950">
                  <c:v>0.40338471672027831</c:v>
                </c:pt>
                <c:pt idx="5951">
                  <c:v>0.52559966264424429</c:v>
                </c:pt>
                <c:pt idx="5952">
                  <c:v>0.64629916867792014</c:v>
                </c:pt>
                <c:pt idx="5953">
                  <c:v>0.76513522689972047</c:v>
                </c:pt>
                <c:pt idx="5954">
                  <c:v>0.88176520219050136</c:v>
                </c:pt>
                <c:pt idx="5955">
                  <c:v>0.99585282013929388</c:v>
                </c:pt>
                <c:pt idx="5956">
                  <c:v>1.107069136609498</c:v>
                </c:pt>
                <c:pt idx="5957">
                  <c:v>1.2150934861699689</c:v>
                </c:pt>
                <c:pt idx="5958">
                  <c:v>1.3196144066564739</c:v>
                </c:pt>
                <c:pt idx="5959">
                  <c:v>1.4203305371977439</c:v>
                </c:pt>
                <c:pt idx="5960">
                  <c:v>1.516951487116869</c:v>
                </c:pt>
                <c:pt idx="5961">
                  <c:v>1.609198673202799</c:v>
                </c:pt>
                <c:pt idx="5962">
                  <c:v>1.696806122937865</c:v>
                </c:pt>
                <c:pt idx="5963">
                  <c:v>1.7795212413653849</c:v>
                </c:pt>
                <c:pt idx="5964">
                  <c:v>1.8571055393863329</c:v>
                </c:pt>
                <c:pt idx="5965">
                  <c:v>1.9293353213851321</c:v>
                </c:pt>
                <c:pt idx="5966">
                  <c:v>1.9960023302020291</c:v>
                </c:pt>
                <c:pt idx="5967">
                  <c:v>2.0569143475924072</c:v>
                </c:pt>
                <c:pt idx="5968">
                  <c:v>2.111895748441726</c:v>
                </c:pt>
                <c:pt idx="5969">
                  <c:v>2.1607880071382128</c:v>
                </c:pt>
                <c:pt idx="5970">
                  <c:v>2.2034501546432188</c:v>
                </c:pt>
                <c:pt idx="5971">
                  <c:v>2.2397591849414651</c:v>
                </c:pt>
                <c:pt idx="5972">
                  <c:v>2.2696104096992209</c:v>
                </c:pt>
                <c:pt idx="5973">
                  <c:v>2.292917760107871</c:v>
                </c:pt>
                <c:pt idx="5974">
                  <c:v>2.3096140350425749</c:v>
                </c:pt>
                <c:pt idx="5975">
                  <c:v>2.319651094820502</c:v>
                </c:pt>
                <c:pt idx="5976">
                  <c:v>2.452</c:v>
                </c:pt>
                <c:pt idx="5977">
                  <c:v>2.4485247697994201</c:v>
                </c:pt>
                <c:pt idx="5978">
                  <c:v>2.4381089301152561</c:v>
                </c:pt>
                <c:pt idx="5979">
                  <c:v>2.4207820057767369</c:v>
                </c:pt>
                <c:pt idx="5980">
                  <c:v>2.396593111833409</c:v>
                </c:pt>
                <c:pt idx="5981">
                  <c:v>2.3656108143331931</c:v>
                </c:pt>
                <c:pt idx="5982">
                  <c:v>2.3279229359644709</c:v>
                </c:pt>
                <c:pt idx="5983">
                  <c:v>2.283636307113134</c:v>
                </c:pt>
                <c:pt idx="5984">
                  <c:v>2.2328764630402471</c:v>
                </c:pt>
                <c:pt idx="5985">
                  <c:v>2.175787288038713</c:v>
                </c:pt>
                <c:pt idx="5986">
                  <c:v>2.1125306075776118</c:v>
                </c:pt>
                <c:pt idx="5987">
                  <c:v>2.0432857295903268</c:v>
                </c:pt>
                <c:pt idx="5988">
                  <c:v>1.968248936206723</c:v>
                </c:pt>
                <c:pt idx="5989">
                  <c:v>1.88763292737013</c:v>
                </c:pt>
                <c:pt idx="5990">
                  <c:v>1.801666217916241</c:v>
                </c:pt>
                <c:pt idx="5991">
                  <c:v>1.710592489822983</c:v>
                </c:pt>
                <c:pt idx="5992">
                  <c:v>1.614669901467475</c:v>
                </c:pt>
                <c:pt idx="5993">
                  <c:v>1.514170355848063</c:v>
                </c:pt>
                <c:pt idx="5994">
                  <c:v>1.4093787298457261</c:v>
                </c:pt>
                <c:pt idx="5995">
                  <c:v>1.3005920667096089</c:v>
                </c:pt>
                <c:pt idx="5996">
                  <c:v>1.188118734055658</c:v>
                </c:pt>
                <c:pt idx="5997">
                  <c:v>1.072277549765114</c:v>
                </c:pt>
                <c:pt idx="5998">
                  <c:v>0.95339687826058239</c:v>
                </c:pt>
                <c:pt idx="5999">
                  <c:v>0.8318136997214105</c:v>
                </c:pt>
                <c:pt idx="6000">
                  <c:v>0.70787265487675111</c:v>
                </c:pt>
                <c:pt idx="6001">
                  <c:v>0.58192506808397393</c:v>
                </c:pt>
                <c:pt idx="6002">
                  <c:v>0.45432795146160482</c:v>
                </c:pt>
                <c:pt idx="6003">
                  <c:v>0.32544299289968631</c:v>
                </c:pt>
                <c:pt idx="6004">
                  <c:v>0.19563553081615981</c:v>
                </c:pt>
                <c:pt idx="6005">
                  <c:v>6.5273518565423849E-2</c:v>
                </c:pt>
                <c:pt idx="6006">
                  <c:v>-6.5273518565423544E-2</c:v>
                </c:pt>
                <c:pt idx="6007">
                  <c:v>-0.19563553081615939</c:v>
                </c:pt>
                <c:pt idx="6008">
                  <c:v>-0.32544299289968598</c:v>
                </c:pt>
                <c:pt idx="6009">
                  <c:v>-0.45432795146160398</c:v>
                </c:pt>
                <c:pt idx="6010">
                  <c:v>-0.58192506808397315</c:v>
                </c:pt>
                <c:pt idx="6011">
                  <c:v>-0.70787265487675033</c:v>
                </c:pt>
                <c:pt idx="6012">
                  <c:v>-0.83181369972140973</c:v>
                </c:pt>
                <c:pt idx="6013">
                  <c:v>-0.95339687826058173</c:v>
                </c:pt>
                <c:pt idx="6014">
                  <c:v>-1.0722775497651129</c:v>
                </c:pt>
                <c:pt idx="6015">
                  <c:v>-1.188118734055658</c:v>
                </c:pt>
                <c:pt idx="6016">
                  <c:v>-1.300592066709608</c:v>
                </c:pt>
                <c:pt idx="6017">
                  <c:v>-1.409378729845725</c:v>
                </c:pt>
                <c:pt idx="6018">
                  <c:v>-1.5141703558480619</c:v>
                </c:pt>
                <c:pt idx="6019">
                  <c:v>-1.614669901467475</c:v>
                </c:pt>
                <c:pt idx="6020">
                  <c:v>-1.7105924898229821</c:v>
                </c:pt>
                <c:pt idx="6021">
                  <c:v>-1.8016662179162399</c:v>
                </c:pt>
                <c:pt idx="6022">
                  <c:v>-1.88763292737013</c:v>
                </c:pt>
                <c:pt idx="6023">
                  <c:v>-1.9682489362067219</c:v>
                </c:pt>
                <c:pt idx="6024">
                  <c:v>-2.0432857295903259</c:v>
                </c:pt>
                <c:pt idx="6025">
                  <c:v>-2.1125306075776118</c:v>
                </c:pt>
                <c:pt idx="6026">
                  <c:v>-2.175787288038713</c:v>
                </c:pt>
                <c:pt idx="6027">
                  <c:v>-2.2328764630402471</c:v>
                </c:pt>
                <c:pt idx="6028">
                  <c:v>-2.283636307113134</c:v>
                </c:pt>
                <c:pt idx="6029">
                  <c:v>-2.32792293596447</c:v>
                </c:pt>
                <c:pt idx="6030">
                  <c:v>-2.3656108143331931</c:v>
                </c:pt>
                <c:pt idx="6031">
                  <c:v>-2.396593111833409</c:v>
                </c:pt>
                <c:pt idx="6032">
                  <c:v>-2.4207820057767369</c:v>
                </c:pt>
                <c:pt idx="6033">
                  <c:v>-2.4381089301152561</c:v>
                </c:pt>
                <c:pt idx="6034">
                  <c:v>-2.4485247697994201</c:v>
                </c:pt>
                <c:pt idx="6035">
                  <c:v>-2.452</c:v>
                </c:pt>
                <c:pt idx="6036">
                  <c:v>-2.4485247697994201</c:v>
                </c:pt>
                <c:pt idx="6037">
                  <c:v>-2.438108930115257</c:v>
                </c:pt>
                <c:pt idx="6038">
                  <c:v>-2.4207820057767369</c:v>
                </c:pt>
                <c:pt idx="6039">
                  <c:v>-2.396593111833409</c:v>
                </c:pt>
                <c:pt idx="6040">
                  <c:v>-2.3656108143331931</c:v>
                </c:pt>
                <c:pt idx="6041">
                  <c:v>-2.3279229359644709</c:v>
                </c:pt>
                <c:pt idx="6042">
                  <c:v>-2.283636307113134</c:v>
                </c:pt>
                <c:pt idx="6043">
                  <c:v>-2.232876463040248</c:v>
                </c:pt>
                <c:pt idx="6044">
                  <c:v>-2.1757872880387139</c:v>
                </c:pt>
                <c:pt idx="6045">
                  <c:v>-2.1125306075776131</c:v>
                </c:pt>
                <c:pt idx="6046">
                  <c:v>-2.0432857295903268</c:v>
                </c:pt>
                <c:pt idx="6047">
                  <c:v>-1.968248936206723</c:v>
                </c:pt>
                <c:pt idx="6048">
                  <c:v>-1.8876329273701311</c:v>
                </c:pt>
                <c:pt idx="6049">
                  <c:v>-1.8016662179162419</c:v>
                </c:pt>
                <c:pt idx="6050">
                  <c:v>-1.710592489822983</c:v>
                </c:pt>
                <c:pt idx="6051">
                  <c:v>-1.614669901467475</c:v>
                </c:pt>
                <c:pt idx="6052">
                  <c:v>-1.514170355848063</c:v>
                </c:pt>
                <c:pt idx="6053">
                  <c:v>-1.409378729845727</c:v>
                </c:pt>
                <c:pt idx="6054">
                  <c:v>-1.3005920667096089</c:v>
                </c:pt>
                <c:pt idx="6055">
                  <c:v>-1.18811873405566</c:v>
                </c:pt>
                <c:pt idx="6056">
                  <c:v>-1.072277549765114</c:v>
                </c:pt>
                <c:pt idx="6057">
                  <c:v>-0.95339687826058372</c:v>
                </c:pt>
                <c:pt idx="6058">
                  <c:v>-0.83181369972141073</c:v>
                </c:pt>
                <c:pt idx="6059">
                  <c:v>-0.70787265487675233</c:v>
                </c:pt>
                <c:pt idx="6060">
                  <c:v>-0.58192506808397426</c:v>
                </c:pt>
                <c:pt idx="6061">
                  <c:v>-0.45432795146160609</c:v>
                </c:pt>
                <c:pt idx="6062">
                  <c:v>-0.32544299289968709</c:v>
                </c:pt>
                <c:pt idx="6063">
                  <c:v>-0.1956355308161595</c:v>
                </c:pt>
                <c:pt idx="6064">
                  <c:v>-6.5273518565424696E-2</c:v>
                </c:pt>
                <c:pt idx="6065">
                  <c:v>6.5273518565423794E-2</c:v>
                </c:pt>
                <c:pt idx="6066">
                  <c:v>0.19563553081615859</c:v>
                </c:pt>
                <c:pt idx="6067">
                  <c:v>0.3254429928996862</c:v>
                </c:pt>
                <c:pt idx="6068">
                  <c:v>0.4543279514616031</c:v>
                </c:pt>
                <c:pt idx="6069">
                  <c:v>0.58192506808397337</c:v>
                </c:pt>
                <c:pt idx="6070">
                  <c:v>0.70787265487674944</c:v>
                </c:pt>
                <c:pt idx="6071">
                  <c:v>0.83181369972140995</c:v>
                </c:pt>
                <c:pt idx="6072">
                  <c:v>0.95339687826058084</c:v>
                </c:pt>
                <c:pt idx="6073">
                  <c:v>1.0722775497651129</c:v>
                </c:pt>
                <c:pt idx="6074">
                  <c:v>1.1881187340556569</c:v>
                </c:pt>
                <c:pt idx="6075">
                  <c:v>1.300592066709608</c:v>
                </c:pt>
                <c:pt idx="6076">
                  <c:v>1.4093787298457241</c:v>
                </c:pt>
                <c:pt idx="6077">
                  <c:v>1.5141703558480619</c:v>
                </c:pt>
                <c:pt idx="6078">
                  <c:v>1.614669901467473</c:v>
                </c:pt>
                <c:pt idx="6079">
                  <c:v>1.7105924898229821</c:v>
                </c:pt>
                <c:pt idx="6080">
                  <c:v>1.8016662179162399</c:v>
                </c:pt>
                <c:pt idx="6081">
                  <c:v>1.88763292737013</c:v>
                </c:pt>
                <c:pt idx="6082">
                  <c:v>1.9682489362067219</c:v>
                </c:pt>
                <c:pt idx="6083">
                  <c:v>2.0432857295903259</c:v>
                </c:pt>
                <c:pt idx="6084">
                  <c:v>2.1125306075776118</c:v>
                </c:pt>
                <c:pt idx="6085">
                  <c:v>2.175787288038713</c:v>
                </c:pt>
                <c:pt idx="6086">
                  <c:v>2.2328764630402471</c:v>
                </c:pt>
                <c:pt idx="6087">
                  <c:v>2.2836363071131331</c:v>
                </c:pt>
                <c:pt idx="6088">
                  <c:v>2.3279229359644709</c:v>
                </c:pt>
                <c:pt idx="6089">
                  <c:v>2.3656108143331931</c:v>
                </c:pt>
                <c:pt idx="6090">
                  <c:v>2.396593111833409</c:v>
                </c:pt>
                <c:pt idx="6091">
                  <c:v>2.420782005776736</c:v>
                </c:pt>
                <c:pt idx="6092">
                  <c:v>2.4381089301152561</c:v>
                </c:pt>
                <c:pt idx="6093">
                  <c:v>2.4485247697994201</c:v>
                </c:pt>
                <c:pt idx="6094">
                  <c:v>2.5870000000000002</c:v>
                </c:pt>
                <c:pt idx="6095">
                  <c:v>2.5833947835018072</c:v>
                </c:pt>
                <c:pt idx="6096">
                  <c:v>2.5725891823922309</c:v>
                </c:pt>
                <c:pt idx="6097">
                  <c:v>2.554613313819623</c:v>
                </c:pt>
                <c:pt idx="6098">
                  <c:v>2.529517279753791</c:v>
                </c:pt>
                <c:pt idx="6099">
                  <c:v>2.4973710273428238</c:v>
                </c:pt>
                <c:pt idx="6100">
                  <c:v>2.4582641539578449</c:v>
                </c:pt>
                <c:pt idx="6101">
                  <c:v>2.412305657469068</c:v>
                </c:pt>
                <c:pt idx="6102">
                  <c:v>2.3596236324491811</c:v>
                </c:pt>
                <c:pt idx="6103">
                  <c:v>2.3003649131508008</c:v>
                </c:pt>
                <c:pt idx="6104">
                  <c:v>2.2346946642530749</c:v>
                </c:pt>
                <c:pt idx="6105">
                  <c:v>2.1627959205180942</c:v>
                </c:pt>
                <c:pt idx="6106">
                  <c:v>2.0848690766401878</c:v>
                </c:pt>
                <c:pt idx="6107">
                  <c:v>2.0011313287099619</c:v>
                </c:pt>
                <c:pt idx="6108">
                  <c:v>1.9118160688498449</c:v>
                </c:pt>
                <c:pt idx="6109">
                  <c:v>1.817172234708377</c:v>
                </c:pt>
                <c:pt idx="6110">
                  <c:v>1.717463615626339</c:v>
                </c:pt>
                <c:pt idx="6111">
                  <c:v>1.612968117408544</c:v>
                </c:pt>
                <c:pt idx="6112">
                  <c:v>1.5039769877505169</c:v>
                </c:pt>
                <c:pt idx="6113">
                  <c:v>1.39079400447893</c:v>
                </c:pt>
                <c:pt idx="6114">
                  <c:v>1.2737346288683129</c:v>
                </c:pt>
                <c:pt idx="6115">
                  <c:v>1.153125126393904</c:v>
                </c:pt>
                <c:pt idx="6116">
                  <c:v>1.0293016573712499</c:v>
                </c:pt>
                <c:pt idx="6117">
                  <c:v>0.90260934001711446</c:v>
                </c:pt>
                <c:pt idx="6118">
                  <c:v>0.77340128854310786</c:v>
                </c:pt>
                <c:pt idx="6119">
                  <c:v>0.64203762896304928</c:v>
                </c:pt>
                <c:pt idx="6120">
                  <c:v>0.50888449535717029</c:v>
                </c:pt>
                <c:pt idx="6121">
                  <c:v>0.37431300939076922</c:v>
                </c:pt>
                <c:pt idx="6122">
                  <c:v>0.2386982459315623</c:v>
                </c:pt>
                <c:pt idx="6123">
                  <c:v>0.1024181876487594</c:v>
                </c:pt>
                <c:pt idx="6124">
                  <c:v>-3.4147328492433113E-2</c:v>
                </c:pt>
                <c:pt idx="6125">
                  <c:v>-0.1706176699045566</c:v>
                </c:pt>
                <c:pt idx="6126">
                  <c:v>-0.30661246926919461</c:v>
                </c:pt>
                <c:pt idx="6127">
                  <c:v>-0.44175268468890738</c:v>
                </c:pt>
                <c:pt idx="6128">
                  <c:v>-0.5756616561449851</c:v>
                </c:pt>
                <c:pt idx="6129">
                  <c:v>-0.70796615531647833</c:v>
                </c:pt>
                <c:pt idx="6130">
                  <c:v>-0.83829742583446587</c:v>
                </c:pt>
                <c:pt idx="6131">
                  <c:v>-0.96629221107219843</c:v>
                </c:pt>
                <c:pt idx="6132">
                  <c:v>-1.091593766606465</c:v>
                </c:pt>
                <c:pt idx="6133">
                  <c:v>-1.2138528545282901</c:v>
                </c:pt>
                <c:pt idx="6134">
                  <c:v>-1.33272871683162</c:v>
                </c:pt>
                <c:pt idx="6135">
                  <c:v>-1.447890025167005</c:v>
                </c:pt>
                <c:pt idx="6136">
                  <c:v>-1.5590158043131359</c:v>
                </c:pt>
                <c:pt idx="6137">
                  <c:v>-1.665796326792353</c:v>
                </c:pt>
                <c:pt idx="6138">
                  <c:v>-1.767933976136681</c:v>
                </c:pt>
                <c:pt idx="6139">
                  <c:v>-1.8651440763983</c:v>
                </c:pt>
                <c:pt idx="6140">
                  <c:v>-1.957155685592477</c:v>
                </c:pt>
                <c:pt idx="6141">
                  <c:v>-2.0437123508614672</c:v>
                </c:pt>
                <c:pt idx="6142">
                  <c:v>-2.1245728232546268</c:v>
                </c:pt>
                <c:pt idx="6143">
                  <c:v>-2.199511730132512</c:v>
                </c:pt>
                <c:pt idx="6144">
                  <c:v>-2.2683202033208389</c:v>
                </c:pt>
                <c:pt idx="6145">
                  <c:v>-2.3308064612635579</c:v>
                </c:pt>
                <c:pt idx="6146">
                  <c:v>-2.386796343552438</c:v>
                </c:pt>
                <c:pt idx="6147">
                  <c:v>-2.4361337963433649</c:v>
                </c:pt>
                <c:pt idx="6148">
                  <c:v>-2.478681307306398</c:v>
                </c:pt>
                <c:pt idx="6149">
                  <c:v>-2.514320288897292</c:v>
                </c:pt>
                <c:pt idx="6150">
                  <c:v>-2.5429514088822538</c:v>
                </c:pt>
                <c:pt idx="6151">
                  <c:v>-2.5644948671946959</c:v>
                </c:pt>
                <c:pt idx="6152">
                  <c:v>-2.5788906183523328</c:v>
                </c:pt>
                <c:pt idx="6153">
                  <c:v>-2.5860985388147122</c:v>
                </c:pt>
                <c:pt idx="6154">
                  <c:v>-2.5860985388147122</c:v>
                </c:pt>
                <c:pt idx="6155">
                  <c:v>-2.5788906183523328</c:v>
                </c:pt>
                <c:pt idx="6156">
                  <c:v>-2.5644948671946959</c:v>
                </c:pt>
                <c:pt idx="6157">
                  <c:v>-2.5429514088822538</c:v>
                </c:pt>
                <c:pt idx="6158">
                  <c:v>-2.514320288897292</c:v>
                </c:pt>
                <c:pt idx="6159">
                  <c:v>-2.478681307306398</c:v>
                </c:pt>
                <c:pt idx="6160">
                  <c:v>-2.4361337963433649</c:v>
                </c:pt>
                <c:pt idx="6161">
                  <c:v>-2.386796343552438</c:v>
                </c:pt>
                <c:pt idx="6162">
                  <c:v>-2.3308064612635579</c:v>
                </c:pt>
                <c:pt idx="6163">
                  <c:v>-2.2683202033208398</c:v>
                </c:pt>
                <c:pt idx="6164">
                  <c:v>-2.199511730132512</c:v>
                </c:pt>
                <c:pt idx="6165">
                  <c:v>-2.1245728232546268</c:v>
                </c:pt>
                <c:pt idx="6166">
                  <c:v>-2.0437123508614672</c:v>
                </c:pt>
                <c:pt idx="6167">
                  <c:v>-1.957155685592477</c:v>
                </c:pt>
                <c:pt idx="6168">
                  <c:v>-1.8651440763983</c:v>
                </c:pt>
                <c:pt idx="6169">
                  <c:v>-1.7679339761366819</c:v>
                </c:pt>
                <c:pt idx="6170">
                  <c:v>-1.6657963267923539</c:v>
                </c:pt>
                <c:pt idx="6171">
                  <c:v>-1.5590158043131359</c:v>
                </c:pt>
                <c:pt idx="6172">
                  <c:v>-1.447890025167005</c:v>
                </c:pt>
                <c:pt idx="6173">
                  <c:v>-1.33272871683162</c:v>
                </c:pt>
                <c:pt idx="6174">
                  <c:v>-1.2138528545282901</c:v>
                </c:pt>
                <c:pt idx="6175">
                  <c:v>-1.091593766606465</c:v>
                </c:pt>
                <c:pt idx="6176">
                  <c:v>-0.96629221107219954</c:v>
                </c:pt>
                <c:pt idx="6177">
                  <c:v>-0.83829742583446709</c:v>
                </c:pt>
                <c:pt idx="6178">
                  <c:v>-0.707966155316479</c:v>
                </c:pt>
                <c:pt idx="6179">
                  <c:v>-0.57566165614498577</c:v>
                </c:pt>
                <c:pt idx="6180">
                  <c:v>-0.44175268468890749</c:v>
                </c:pt>
                <c:pt idx="6181">
                  <c:v>-0.30661246926919472</c:v>
                </c:pt>
                <c:pt idx="6182">
                  <c:v>-0.1706176699045566</c:v>
                </c:pt>
                <c:pt idx="6183">
                  <c:v>-3.4147328492432599E-2</c:v>
                </c:pt>
                <c:pt idx="6184">
                  <c:v>0.1024181876487576</c:v>
                </c:pt>
                <c:pt idx="6185">
                  <c:v>0.23869824593156111</c:v>
                </c:pt>
                <c:pt idx="6186">
                  <c:v>0.374313009390768</c:v>
                </c:pt>
                <c:pt idx="6187">
                  <c:v>0.50888449535716962</c:v>
                </c:pt>
                <c:pt idx="6188">
                  <c:v>0.64203762896304861</c:v>
                </c:pt>
                <c:pt idx="6189">
                  <c:v>0.77340128854310786</c:v>
                </c:pt>
                <c:pt idx="6190">
                  <c:v>0.90260934001711435</c:v>
                </c:pt>
                <c:pt idx="6191">
                  <c:v>1.029301657371251</c:v>
                </c:pt>
                <c:pt idx="6192">
                  <c:v>1.1531251263939051</c:v>
                </c:pt>
                <c:pt idx="6193">
                  <c:v>1.273734628868312</c:v>
                </c:pt>
                <c:pt idx="6194">
                  <c:v>1.3907940044789291</c:v>
                </c:pt>
                <c:pt idx="6195">
                  <c:v>1.503976987750516</c:v>
                </c:pt>
                <c:pt idx="6196">
                  <c:v>1.6129681174085431</c:v>
                </c:pt>
                <c:pt idx="6197">
                  <c:v>1.717463615626339</c:v>
                </c:pt>
                <c:pt idx="6198">
                  <c:v>1.817172234708377</c:v>
                </c:pt>
                <c:pt idx="6199">
                  <c:v>1.9118160688498449</c:v>
                </c:pt>
                <c:pt idx="6200">
                  <c:v>2.0011313287099628</c:v>
                </c:pt>
                <c:pt idx="6201">
                  <c:v>2.0848690766401869</c:v>
                </c:pt>
                <c:pt idx="6202">
                  <c:v>2.1627959205180942</c:v>
                </c:pt>
                <c:pt idx="6203">
                  <c:v>2.2346946642530741</c:v>
                </c:pt>
                <c:pt idx="6204">
                  <c:v>2.3003649131508008</c:v>
                </c:pt>
                <c:pt idx="6205">
                  <c:v>2.3596236324491811</c:v>
                </c:pt>
                <c:pt idx="6206">
                  <c:v>2.412305657469068</c:v>
                </c:pt>
                <c:pt idx="6207">
                  <c:v>2.4582641539578449</c:v>
                </c:pt>
                <c:pt idx="6208">
                  <c:v>2.4973710273428238</c:v>
                </c:pt>
                <c:pt idx="6209">
                  <c:v>2.529517279753791</c:v>
                </c:pt>
                <c:pt idx="6210">
                  <c:v>2.5546133138196221</c:v>
                </c:pt>
                <c:pt idx="6211">
                  <c:v>2.57258918239223</c:v>
                </c:pt>
                <c:pt idx="6212">
                  <c:v>2.5833947835018072</c:v>
                </c:pt>
                <c:pt idx="6213">
                  <c:v>-4.9315068493150687</c:v>
                </c:pt>
                <c:pt idx="6214">
                  <c:v>-4.794520547945206</c:v>
                </c:pt>
                <c:pt idx="6215">
                  <c:v>-4.6575342465753424</c:v>
                </c:pt>
                <c:pt idx="6216">
                  <c:v>-4.5205479452054789</c:v>
                </c:pt>
                <c:pt idx="6217">
                  <c:v>-4.3835616438356162</c:v>
                </c:pt>
                <c:pt idx="6218">
                  <c:v>-4.2465753424657544</c:v>
                </c:pt>
                <c:pt idx="6219">
                  <c:v>-4.1095890410958908</c:v>
                </c:pt>
                <c:pt idx="6220">
                  <c:v>-3.9726027397260268</c:v>
                </c:pt>
                <c:pt idx="6221">
                  <c:v>-3.8356164383561651</c:v>
                </c:pt>
                <c:pt idx="6222">
                  <c:v>-3.6986301369863011</c:v>
                </c:pt>
                <c:pt idx="6223">
                  <c:v>-3.5616438356164379</c:v>
                </c:pt>
                <c:pt idx="6224">
                  <c:v>-3.4246575342465762</c:v>
                </c:pt>
                <c:pt idx="6225">
                  <c:v>-3.2876712328767121</c:v>
                </c:pt>
                <c:pt idx="6226">
                  <c:v>-3.150684931506849</c:v>
                </c:pt>
                <c:pt idx="6227">
                  <c:v>-3.0136986301369868</c:v>
                </c:pt>
                <c:pt idx="6228">
                  <c:v>-2.8767123287671228</c:v>
                </c:pt>
                <c:pt idx="6229">
                  <c:v>-2.739726027397261</c:v>
                </c:pt>
                <c:pt idx="6230">
                  <c:v>-2.602739726027397</c:v>
                </c:pt>
                <c:pt idx="6231">
                  <c:v>-2.4657534246575339</c:v>
                </c:pt>
                <c:pt idx="6232">
                  <c:v>-2.3287671232876721</c:v>
                </c:pt>
                <c:pt idx="6233">
                  <c:v>-2.1917808219178081</c:v>
                </c:pt>
                <c:pt idx="6234">
                  <c:v>-2.054794520547945</c:v>
                </c:pt>
                <c:pt idx="6235">
                  <c:v>-1.917808219178083</c:v>
                </c:pt>
                <c:pt idx="6236">
                  <c:v>-1.780821917808219</c:v>
                </c:pt>
                <c:pt idx="6237">
                  <c:v>-1.6438356164383561</c:v>
                </c:pt>
                <c:pt idx="6238">
                  <c:v>-1.506849315068493</c:v>
                </c:pt>
                <c:pt idx="6239">
                  <c:v>-1.3698630136986301</c:v>
                </c:pt>
                <c:pt idx="6240">
                  <c:v>-1.2328767123287669</c:v>
                </c:pt>
                <c:pt idx="6241">
                  <c:v>-1.095890410958904</c:v>
                </c:pt>
                <c:pt idx="6242">
                  <c:v>-0.95890410958904138</c:v>
                </c:pt>
                <c:pt idx="6243">
                  <c:v>-0.82191780821917826</c:v>
                </c:pt>
                <c:pt idx="6244">
                  <c:v>-0.68493150684931514</c:v>
                </c:pt>
                <c:pt idx="6245">
                  <c:v>-0.54794520547945247</c:v>
                </c:pt>
                <c:pt idx="6246">
                  <c:v>-0.41095890410958941</c:v>
                </c:pt>
                <c:pt idx="6247">
                  <c:v>-0.27397260273972618</c:v>
                </c:pt>
                <c:pt idx="6248">
                  <c:v>-0.13698630136986309</c:v>
                </c:pt>
                <c:pt idx="6249">
                  <c:v>0</c:v>
                </c:pt>
                <c:pt idx="6250">
                  <c:v>0.1369863013698627</c:v>
                </c:pt>
                <c:pt idx="6251">
                  <c:v>0.27397260273972579</c:v>
                </c:pt>
                <c:pt idx="6252">
                  <c:v>0.41095890410958891</c:v>
                </c:pt>
                <c:pt idx="6253">
                  <c:v>0.54794520547945158</c:v>
                </c:pt>
                <c:pt idx="6254">
                  <c:v>0.6849315068493147</c:v>
                </c:pt>
                <c:pt idx="6255">
                  <c:v>0.82191780821917781</c:v>
                </c:pt>
                <c:pt idx="6256">
                  <c:v>0.95890410958904049</c:v>
                </c:pt>
                <c:pt idx="6257">
                  <c:v>1.095890410958904</c:v>
                </c:pt>
                <c:pt idx="6258">
                  <c:v>1.2328767123287669</c:v>
                </c:pt>
                <c:pt idx="6259">
                  <c:v>1.3698630136986301</c:v>
                </c:pt>
                <c:pt idx="6260">
                  <c:v>1.506849315068493</c:v>
                </c:pt>
                <c:pt idx="6261">
                  <c:v>1.6438356164383561</c:v>
                </c:pt>
                <c:pt idx="6262">
                  <c:v>1.780821917808219</c:v>
                </c:pt>
                <c:pt idx="6263">
                  <c:v>1.9178082191780821</c:v>
                </c:pt>
                <c:pt idx="6264">
                  <c:v>2.054794520547945</c:v>
                </c:pt>
                <c:pt idx="6265">
                  <c:v>2.1917808219178081</c:v>
                </c:pt>
                <c:pt idx="6266">
                  <c:v>2.3287671232876712</c:v>
                </c:pt>
                <c:pt idx="6267">
                  <c:v>2.4657534246575339</c:v>
                </c:pt>
                <c:pt idx="6268">
                  <c:v>2.602739726027397</c:v>
                </c:pt>
                <c:pt idx="6269">
                  <c:v>2.7397260273972601</c:v>
                </c:pt>
                <c:pt idx="6270">
                  <c:v>2.8767123287671228</c:v>
                </c:pt>
                <c:pt idx="6271">
                  <c:v>3.0136986301369859</c:v>
                </c:pt>
                <c:pt idx="6272">
                  <c:v>3.150684931506849</c:v>
                </c:pt>
                <c:pt idx="6273">
                  <c:v>3.2876712328767108</c:v>
                </c:pt>
                <c:pt idx="6274">
                  <c:v>3.4246575342465748</c:v>
                </c:pt>
                <c:pt idx="6275">
                  <c:v>3.5616438356164379</c:v>
                </c:pt>
                <c:pt idx="6276">
                  <c:v>3.6986301369863011</c:v>
                </c:pt>
                <c:pt idx="6277">
                  <c:v>3.8356164383561642</c:v>
                </c:pt>
                <c:pt idx="6278">
                  <c:v>3.972602739726026</c:v>
                </c:pt>
                <c:pt idx="6279">
                  <c:v>4.10958904109589</c:v>
                </c:pt>
                <c:pt idx="6280">
                  <c:v>4.2465753424657544</c:v>
                </c:pt>
                <c:pt idx="6281">
                  <c:v>4.3835616438356162</c:v>
                </c:pt>
                <c:pt idx="6282">
                  <c:v>4.5205479452054789</c:v>
                </c:pt>
                <c:pt idx="6283">
                  <c:v>4.6575342465753424</c:v>
                </c:pt>
                <c:pt idx="6284">
                  <c:v>4.7945205479452051</c:v>
                </c:pt>
                <c:pt idx="6285">
                  <c:v>4.9315068493150687</c:v>
                </c:pt>
                <c:pt idx="6286">
                  <c:v>-4.9315068493150687</c:v>
                </c:pt>
                <c:pt idx="6287">
                  <c:v>-4.794520547945206</c:v>
                </c:pt>
                <c:pt idx="6288">
                  <c:v>-4.6575342465753424</c:v>
                </c:pt>
                <c:pt idx="6289">
                  <c:v>-4.5205479452054789</c:v>
                </c:pt>
                <c:pt idx="6290">
                  <c:v>-4.3835616438356162</c:v>
                </c:pt>
                <c:pt idx="6291">
                  <c:v>-4.2465753424657544</c:v>
                </c:pt>
                <c:pt idx="6292">
                  <c:v>-4.1095890410958908</c:v>
                </c:pt>
                <c:pt idx="6293">
                  <c:v>-3.9726027397260268</c:v>
                </c:pt>
                <c:pt idx="6294">
                  <c:v>-3.8356164383561651</c:v>
                </c:pt>
                <c:pt idx="6295">
                  <c:v>-3.6986301369863011</c:v>
                </c:pt>
                <c:pt idx="6296">
                  <c:v>-3.5616438356164379</c:v>
                </c:pt>
                <c:pt idx="6297">
                  <c:v>-3.4246575342465762</c:v>
                </c:pt>
                <c:pt idx="6298">
                  <c:v>-3.2876712328767121</c:v>
                </c:pt>
                <c:pt idx="6299">
                  <c:v>-3.150684931506849</c:v>
                </c:pt>
                <c:pt idx="6300">
                  <c:v>-3.0136986301369868</c:v>
                </c:pt>
                <c:pt idx="6301">
                  <c:v>-2.8767123287671228</c:v>
                </c:pt>
                <c:pt idx="6302">
                  <c:v>-2.739726027397261</c:v>
                </c:pt>
                <c:pt idx="6303">
                  <c:v>-2.602739726027397</c:v>
                </c:pt>
                <c:pt idx="6304">
                  <c:v>-2.4657534246575339</c:v>
                </c:pt>
                <c:pt idx="6305">
                  <c:v>-2.3287671232876721</c:v>
                </c:pt>
                <c:pt idx="6306">
                  <c:v>-2.1917808219178081</c:v>
                </c:pt>
                <c:pt idx="6307">
                  <c:v>-2.054794520547945</c:v>
                </c:pt>
                <c:pt idx="6308">
                  <c:v>-1.917808219178083</c:v>
                </c:pt>
                <c:pt idx="6309">
                  <c:v>-1.780821917808219</c:v>
                </c:pt>
                <c:pt idx="6310">
                  <c:v>-1.6438356164383561</c:v>
                </c:pt>
                <c:pt idx="6311">
                  <c:v>-1.506849315068493</c:v>
                </c:pt>
                <c:pt idx="6312">
                  <c:v>-1.3698630136986301</c:v>
                </c:pt>
                <c:pt idx="6313">
                  <c:v>-1.2328767123287669</c:v>
                </c:pt>
                <c:pt idx="6314">
                  <c:v>-1.095890410958904</c:v>
                </c:pt>
                <c:pt idx="6315">
                  <c:v>-0.95890410958904138</c:v>
                </c:pt>
                <c:pt idx="6316">
                  <c:v>-0.82191780821917826</c:v>
                </c:pt>
                <c:pt idx="6317">
                  <c:v>-0.68493150684931514</c:v>
                </c:pt>
                <c:pt idx="6318">
                  <c:v>-0.54794520547945247</c:v>
                </c:pt>
                <c:pt idx="6319">
                  <c:v>-0.41095890410958941</c:v>
                </c:pt>
                <c:pt idx="6320">
                  <c:v>-0.27397260273972618</c:v>
                </c:pt>
                <c:pt idx="6321">
                  <c:v>-0.13698630136986309</c:v>
                </c:pt>
                <c:pt idx="6322">
                  <c:v>0</c:v>
                </c:pt>
                <c:pt idx="6323">
                  <c:v>0.1369863013698627</c:v>
                </c:pt>
                <c:pt idx="6324">
                  <c:v>0.27397260273972579</c:v>
                </c:pt>
                <c:pt idx="6325">
                  <c:v>0.41095890410958891</c:v>
                </c:pt>
                <c:pt idx="6326">
                  <c:v>0.54794520547945158</c:v>
                </c:pt>
                <c:pt idx="6327">
                  <c:v>0.6849315068493147</c:v>
                </c:pt>
                <c:pt idx="6328">
                  <c:v>0.82191780821917781</c:v>
                </c:pt>
                <c:pt idx="6329">
                  <c:v>0.95890410958904049</c:v>
                </c:pt>
                <c:pt idx="6330">
                  <c:v>1.095890410958904</c:v>
                </c:pt>
                <c:pt idx="6331">
                  <c:v>1.2328767123287669</c:v>
                </c:pt>
                <c:pt idx="6332">
                  <c:v>1.3698630136986301</c:v>
                </c:pt>
                <c:pt idx="6333">
                  <c:v>1.506849315068493</c:v>
                </c:pt>
                <c:pt idx="6334">
                  <c:v>1.6438356164383561</c:v>
                </c:pt>
                <c:pt idx="6335">
                  <c:v>1.780821917808219</c:v>
                </c:pt>
                <c:pt idx="6336">
                  <c:v>1.9178082191780821</c:v>
                </c:pt>
                <c:pt idx="6337">
                  <c:v>2.054794520547945</c:v>
                </c:pt>
                <c:pt idx="6338">
                  <c:v>2.1917808219178081</c:v>
                </c:pt>
                <c:pt idx="6339">
                  <c:v>2.3287671232876712</c:v>
                </c:pt>
                <c:pt idx="6340">
                  <c:v>2.4657534246575339</c:v>
                </c:pt>
                <c:pt idx="6341">
                  <c:v>2.602739726027397</c:v>
                </c:pt>
                <c:pt idx="6342">
                  <c:v>2.7397260273972601</c:v>
                </c:pt>
                <c:pt idx="6343">
                  <c:v>2.8767123287671228</c:v>
                </c:pt>
                <c:pt idx="6344">
                  <c:v>3.0136986301369859</c:v>
                </c:pt>
                <c:pt idx="6345">
                  <c:v>3.150684931506849</c:v>
                </c:pt>
                <c:pt idx="6346">
                  <c:v>3.2876712328767108</c:v>
                </c:pt>
                <c:pt idx="6347">
                  <c:v>3.4246575342465748</c:v>
                </c:pt>
                <c:pt idx="6348">
                  <c:v>3.5616438356164379</c:v>
                </c:pt>
                <c:pt idx="6349">
                  <c:v>3.6986301369863011</c:v>
                </c:pt>
                <c:pt idx="6350">
                  <c:v>3.8356164383561642</c:v>
                </c:pt>
                <c:pt idx="6351">
                  <c:v>3.972602739726026</c:v>
                </c:pt>
                <c:pt idx="6352">
                  <c:v>4.10958904109589</c:v>
                </c:pt>
                <c:pt idx="6353">
                  <c:v>4.2465753424657544</c:v>
                </c:pt>
                <c:pt idx="6354">
                  <c:v>4.3835616438356162</c:v>
                </c:pt>
                <c:pt idx="6355">
                  <c:v>4.5205479452054789</c:v>
                </c:pt>
                <c:pt idx="6356">
                  <c:v>4.6575342465753424</c:v>
                </c:pt>
                <c:pt idx="6357">
                  <c:v>4.7945205479452051</c:v>
                </c:pt>
                <c:pt idx="6358">
                  <c:v>4.9315068493150687</c:v>
                </c:pt>
                <c:pt idx="6359">
                  <c:v>-4.9315068493150687</c:v>
                </c:pt>
                <c:pt idx="6360">
                  <c:v>-4.794520547945206</c:v>
                </c:pt>
                <c:pt idx="6361">
                  <c:v>-4.6575342465753424</c:v>
                </c:pt>
                <c:pt idx="6362">
                  <c:v>-4.5205479452054789</c:v>
                </c:pt>
                <c:pt idx="6363">
                  <c:v>-4.3835616438356162</c:v>
                </c:pt>
                <c:pt idx="6364">
                  <c:v>-4.2465753424657544</c:v>
                </c:pt>
                <c:pt idx="6365">
                  <c:v>-4.1095890410958908</c:v>
                </c:pt>
                <c:pt idx="6366">
                  <c:v>-3.9726027397260268</c:v>
                </c:pt>
                <c:pt idx="6367">
                  <c:v>-3.8356164383561651</c:v>
                </c:pt>
                <c:pt idx="6368">
                  <c:v>-3.6986301369863011</c:v>
                </c:pt>
                <c:pt idx="6369">
                  <c:v>-3.5616438356164379</c:v>
                </c:pt>
                <c:pt idx="6370">
                  <c:v>-3.4246575342465762</c:v>
                </c:pt>
                <c:pt idx="6371">
                  <c:v>-3.2876712328767121</c:v>
                </c:pt>
                <c:pt idx="6372">
                  <c:v>-3.150684931506849</c:v>
                </c:pt>
                <c:pt idx="6373">
                  <c:v>-3.0136986301369868</c:v>
                </c:pt>
                <c:pt idx="6374">
                  <c:v>-2.8767123287671228</c:v>
                </c:pt>
                <c:pt idx="6375">
                  <c:v>-2.739726027397261</c:v>
                </c:pt>
                <c:pt idx="6376">
                  <c:v>-2.602739726027397</c:v>
                </c:pt>
                <c:pt idx="6377">
                  <c:v>-2.4657534246575339</c:v>
                </c:pt>
                <c:pt idx="6378">
                  <c:v>-2.3287671232876721</c:v>
                </c:pt>
                <c:pt idx="6379">
                  <c:v>-2.1917808219178081</c:v>
                </c:pt>
                <c:pt idx="6380">
                  <c:v>-2.054794520547945</c:v>
                </c:pt>
                <c:pt idx="6381">
                  <c:v>-1.917808219178083</c:v>
                </c:pt>
                <c:pt idx="6382">
                  <c:v>-1.780821917808219</c:v>
                </c:pt>
                <c:pt idx="6383">
                  <c:v>-1.6438356164383561</c:v>
                </c:pt>
                <c:pt idx="6384">
                  <c:v>-1.506849315068493</c:v>
                </c:pt>
                <c:pt idx="6385">
                  <c:v>-1.3698630136986301</c:v>
                </c:pt>
                <c:pt idx="6386">
                  <c:v>-1.2328767123287669</c:v>
                </c:pt>
                <c:pt idx="6387">
                  <c:v>-1.095890410958904</c:v>
                </c:pt>
                <c:pt idx="6388">
                  <c:v>-0.95890410958904138</c:v>
                </c:pt>
                <c:pt idx="6389">
                  <c:v>-0.82191780821917826</c:v>
                </c:pt>
                <c:pt idx="6390">
                  <c:v>-0.68493150684931514</c:v>
                </c:pt>
                <c:pt idx="6391">
                  <c:v>-0.54794520547945247</c:v>
                </c:pt>
                <c:pt idx="6392">
                  <c:v>-0.41095890410958941</c:v>
                </c:pt>
                <c:pt idx="6393">
                  <c:v>-0.27397260273972618</c:v>
                </c:pt>
                <c:pt idx="6394">
                  <c:v>-0.13698630136986309</c:v>
                </c:pt>
                <c:pt idx="6395">
                  <c:v>0</c:v>
                </c:pt>
                <c:pt idx="6396">
                  <c:v>0.1369863013698627</c:v>
                </c:pt>
                <c:pt idx="6397">
                  <c:v>0.27397260273972579</c:v>
                </c:pt>
                <c:pt idx="6398">
                  <c:v>0.41095890410958891</c:v>
                </c:pt>
                <c:pt idx="6399">
                  <c:v>0.54794520547945158</c:v>
                </c:pt>
                <c:pt idx="6400">
                  <c:v>0.6849315068493147</c:v>
                </c:pt>
                <c:pt idx="6401">
                  <c:v>0.82191780821917781</c:v>
                </c:pt>
                <c:pt idx="6402">
                  <c:v>0.95890410958904049</c:v>
                </c:pt>
                <c:pt idx="6403">
                  <c:v>1.095890410958904</c:v>
                </c:pt>
                <c:pt idx="6404">
                  <c:v>1.2328767123287669</c:v>
                </c:pt>
                <c:pt idx="6405">
                  <c:v>1.3698630136986301</c:v>
                </c:pt>
                <c:pt idx="6406">
                  <c:v>1.506849315068493</c:v>
                </c:pt>
                <c:pt idx="6407">
                  <c:v>1.6438356164383561</c:v>
                </c:pt>
                <c:pt idx="6408">
                  <c:v>1.780821917808219</c:v>
                </c:pt>
                <c:pt idx="6409">
                  <c:v>1.9178082191780821</c:v>
                </c:pt>
                <c:pt idx="6410">
                  <c:v>2.054794520547945</c:v>
                </c:pt>
                <c:pt idx="6411">
                  <c:v>2.1917808219178081</c:v>
                </c:pt>
                <c:pt idx="6412">
                  <c:v>2.3287671232876712</c:v>
                </c:pt>
                <c:pt idx="6413">
                  <c:v>2.4657534246575339</c:v>
                </c:pt>
                <c:pt idx="6414">
                  <c:v>2.602739726027397</c:v>
                </c:pt>
                <c:pt idx="6415">
                  <c:v>2.7397260273972601</c:v>
                </c:pt>
                <c:pt idx="6416">
                  <c:v>2.8767123287671228</c:v>
                </c:pt>
                <c:pt idx="6417">
                  <c:v>3.0136986301369859</c:v>
                </c:pt>
                <c:pt idx="6418">
                  <c:v>3.150684931506849</c:v>
                </c:pt>
                <c:pt idx="6419">
                  <c:v>3.2876712328767108</c:v>
                </c:pt>
                <c:pt idx="6420">
                  <c:v>3.4246575342465748</c:v>
                </c:pt>
                <c:pt idx="6421">
                  <c:v>3.5616438356164379</c:v>
                </c:pt>
                <c:pt idx="6422">
                  <c:v>3.6986301369863011</c:v>
                </c:pt>
                <c:pt idx="6423">
                  <c:v>3.8356164383561642</c:v>
                </c:pt>
                <c:pt idx="6424">
                  <c:v>3.972602739726026</c:v>
                </c:pt>
                <c:pt idx="6425">
                  <c:v>4.10958904109589</c:v>
                </c:pt>
                <c:pt idx="6426">
                  <c:v>4.2465753424657544</c:v>
                </c:pt>
                <c:pt idx="6427">
                  <c:v>4.3835616438356162</c:v>
                </c:pt>
                <c:pt idx="6428">
                  <c:v>4.5205479452054789</c:v>
                </c:pt>
                <c:pt idx="6429">
                  <c:v>4.6575342465753424</c:v>
                </c:pt>
                <c:pt idx="6430">
                  <c:v>4.7945205479452051</c:v>
                </c:pt>
                <c:pt idx="6431">
                  <c:v>4.9315068493150687</c:v>
                </c:pt>
                <c:pt idx="6432">
                  <c:v>-4.9315068493150687</c:v>
                </c:pt>
                <c:pt idx="6433">
                  <c:v>-4.794520547945206</c:v>
                </c:pt>
                <c:pt idx="6434">
                  <c:v>-4.6575342465753424</c:v>
                </c:pt>
                <c:pt idx="6435">
                  <c:v>-4.5205479452054789</c:v>
                </c:pt>
                <c:pt idx="6436">
                  <c:v>-4.3835616438356162</c:v>
                </c:pt>
                <c:pt idx="6437">
                  <c:v>-4.2465753424657544</c:v>
                </c:pt>
                <c:pt idx="6438">
                  <c:v>-4.1095890410958908</c:v>
                </c:pt>
                <c:pt idx="6439">
                  <c:v>-3.9726027397260268</c:v>
                </c:pt>
                <c:pt idx="6440">
                  <c:v>-3.8356164383561651</c:v>
                </c:pt>
                <c:pt idx="6441">
                  <c:v>-3.6986301369863011</c:v>
                </c:pt>
                <c:pt idx="6442">
                  <c:v>-3.5616438356164379</c:v>
                </c:pt>
                <c:pt idx="6443">
                  <c:v>-3.4246575342465762</c:v>
                </c:pt>
                <c:pt idx="6444">
                  <c:v>-3.2876712328767121</c:v>
                </c:pt>
                <c:pt idx="6445">
                  <c:v>-3.150684931506849</c:v>
                </c:pt>
                <c:pt idx="6446">
                  <c:v>-3.0136986301369868</c:v>
                </c:pt>
                <c:pt idx="6447">
                  <c:v>-2.8767123287671228</c:v>
                </c:pt>
                <c:pt idx="6448">
                  <c:v>-2.739726027397261</c:v>
                </c:pt>
                <c:pt idx="6449">
                  <c:v>-2.602739726027397</c:v>
                </c:pt>
                <c:pt idx="6450">
                  <c:v>-2.4657534246575339</c:v>
                </c:pt>
                <c:pt idx="6451">
                  <c:v>-2.3287671232876721</c:v>
                </c:pt>
                <c:pt idx="6452">
                  <c:v>-2.1917808219178081</c:v>
                </c:pt>
                <c:pt idx="6453">
                  <c:v>-2.054794520547945</c:v>
                </c:pt>
                <c:pt idx="6454">
                  <c:v>-1.917808219178083</c:v>
                </c:pt>
                <c:pt idx="6455">
                  <c:v>-1.780821917808219</c:v>
                </c:pt>
                <c:pt idx="6456">
                  <c:v>-1.6438356164383561</c:v>
                </c:pt>
                <c:pt idx="6457">
                  <c:v>-1.506849315068493</c:v>
                </c:pt>
                <c:pt idx="6458">
                  <c:v>-1.3698630136986301</c:v>
                </c:pt>
                <c:pt idx="6459">
                  <c:v>-1.2328767123287669</c:v>
                </c:pt>
                <c:pt idx="6460">
                  <c:v>-1.095890410958904</c:v>
                </c:pt>
                <c:pt idx="6461">
                  <c:v>-0.95890410958904138</c:v>
                </c:pt>
                <c:pt idx="6462">
                  <c:v>-0.82191780821917826</c:v>
                </c:pt>
                <c:pt idx="6463">
                  <c:v>-0.68493150684931514</c:v>
                </c:pt>
                <c:pt idx="6464">
                  <c:v>-0.54794520547945247</c:v>
                </c:pt>
                <c:pt idx="6465">
                  <c:v>-0.41095890410958941</c:v>
                </c:pt>
                <c:pt idx="6466">
                  <c:v>-0.27397260273972618</c:v>
                </c:pt>
                <c:pt idx="6467">
                  <c:v>-0.13698630136986309</c:v>
                </c:pt>
                <c:pt idx="6468">
                  <c:v>0</c:v>
                </c:pt>
                <c:pt idx="6469">
                  <c:v>0.1369863013698627</c:v>
                </c:pt>
                <c:pt idx="6470">
                  <c:v>0.27397260273972579</c:v>
                </c:pt>
                <c:pt idx="6471">
                  <c:v>0.41095890410958891</c:v>
                </c:pt>
                <c:pt idx="6472">
                  <c:v>0.54794520547945158</c:v>
                </c:pt>
                <c:pt idx="6473">
                  <c:v>0.6849315068493147</c:v>
                </c:pt>
                <c:pt idx="6474">
                  <c:v>0.82191780821917781</c:v>
                </c:pt>
                <c:pt idx="6475">
                  <c:v>0.95890410958904049</c:v>
                </c:pt>
                <c:pt idx="6476">
                  <c:v>1.095890410958904</c:v>
                </c:pt>
                <c:pt idx="6477">
                  <c:v>1.2328767123287669</c:v>
                </c:pt>
                <c:pt idx="6478">
                  <c:v>1.3698630136986301</c:v>
                </c:pt>
                <c:pt idx="6479">
                  <c:v>1.506849315068493</c:v>
                </c:pt>
                <c:pt idx="6480">
                  <c:v>1.6438356164383561</c:v>
                </c:pt>
                <c:pt idx="6481">
                  <c:v>1.780821917808219</c:v>
                </c:pt>
                <c:pt idx="6482">
                  <c:v>1.9178082191780821</c:v>
                </c:pt>
                <c:pt idx="6483">
                  <c:v>2.054794520547945</c:v>
                </c:pt>
                <c:pt idx="6484">
                  <c:v>2.1917808219178081</c:v>
                </c:pt>
                <c:pt idx="6485">
                  <c:v>2.3287671232876712</c:v>
                </c:pt>
                <c:pt idx="6486">
                  <c:v>2.4657534246575339</c:v>
                </c:pt>
                <c:pt idx="6487">
                  <c:v>2.602739726027397</c:v>
                </c:pt>
                <c:pt idx="6488">
                  <c:v>2.7397260273972601</c:v>
                </c:pt>
                <c:pt idx="6489">
                  <c:v>2.8767123287671228</c:v>
                </c:pt>
                <c:pt idx="6490">
                  <c:v>3.0136986301369859</c:v>
                </c:pt>
                <c:pt idx="6491">
                  <c:v>3.150684931506849</c:v>
                </c:pt>
                <c:pt idx="6492">
                  <c:v>3.2876712328767108</c:v>
                </c:pt>
                <c:pt idx="6493">
                  <c:v>3.4246575342465748</c:v>
                </c:pt>
                <c:pt idx="6494">
                  <c:v>3.5616438356164379</c:v>
                </c:pt>
                <c:pt idx="6495">
                  <c:v>3.6986301369863011</c:v>
                </c:pt>
                <c:pt idx="6496">
                  <c:v>3.8356164383561642</c:v>
                </c:pt>
                <c:pt idx="6497">
                  <c:v>3.972602739726026</c:v>
                </c:pt>
                <c:pt idx="6498">
                  <c:v>4.10958904109589</c:v>
                </c:pt>
                <c:pt idx="6499">
                  <c:v>4.2465753424657544</c:v>
                </c:pt>
                <c:pt idx="6500">
                  <c:v>4.3835616438356162</c:v>
                </c:pt>
                <c:pt idx="6501">
                  <c:v>4.5205479452054789</c:v>
                </c:pt>
                <c:pt idx="6502">
                  <c:v>4.6575342465753424</c:v>
                </c:pt>
                <c:pt idx="6503">
                  <c:v>4.7945205479452051</c:v>
                </c:pt>
                <c:pt idx="6504">
                  <c:v>4.9315068493150687</c:v>
                </c:pt>
                <c:pt idx="6505">
                  <c:v>-4.9315068493150687</c:v>
                </c:pt>
                <c:pt idx="6506">
                  <c:v>-4.794520547945206</c:v>
                </c:pt>
                <c:pt idx="6507">
                  <c:v>-4.6575342465753424</c:v>
                </c:pt>
                <c:pt idx="6508">
                  <c:v>-4.5205479452054789</c:v>
                </c:pt>
                <c:pt idx="6509">
                  <c:v>-4.3835616438356162</c:v>
                </c:pt>
                <c:pt idx="6510">
                  <c:v>-4.2465753424657544</c:v>
                </c:pt>
                <c:pt idx="6511">
                  <c:v>-4.1095890410958908</c:v>
                </c:pt>
                <c:pt idx="6512">
                  <c:v>-3.9726027397260268</c:v>
                </c:pt>
                <c:pt idx="6513">
                  <c:v>-3.8356164383561651</c:v>
                </c:pt>
                <c:pt idx="6514">
                  <c:v>-3.6986301369863011</c:v>
                </c:pt>
                <c:pt idx="6515">
                  <c:v>-3.5616438356164379</c:v>
                </c:pt>
                <c:pt idx="6516">
                  <c:v>-3.4246575342465762</c:v>
                </c:pt>
                <c:pt idx="6517">
                  <c:v>-3.2876712328767121</c:v>
                </c:pt>
                <c:pt idx="6518">
                  <c:v>-3.150684931506849</c:v>
                </c:pt>
                <c:pt idx="6519">
                  <c:v>-3.0136986301369868</c:v>
                </c:pt>
                <c:pt idx="6520">
                  <c:v>-2.8767123287671228</c:v>
                </c:pt>
                <c:pt idx="6521">
                  <c:v>-2.739726027397261</c:v>
                </c:pt>
                <c:pt idx="6522">
                  <c:v>-2.602739726027397</c:v>
                </c:pt>
                <c:pt idx="6523">
                  <c:v>-2.4657534246575339</c:v>
                </c:pt>
                <c:pt idx="6524">
                  <c:v>-2.3287671232876721</c:v>
                </c:pt>
                <c:pt idx="6525">
                  <c:v>-2.1917808219178081</c:v>
                </c:pt>
                <c:pt idx="6526">
                  <c:v>-2.054794520547945</c:v>
                </c:pt>
                <c:pt idx="6527">
                  <c:v>-1.917808219178083</c:v>
                </c:pt>
                <c:pt idx="6528">
                  <c:v>-1.780821917808219</c:v>
                </c:pt>
                <c:pt idx="6529">
                  <c:v>-1.6438356164383561</c:v>
                </c:pt>
                <c:pt idx="6530">
                  <c:v>-1.506849315068493</c:v>
                </c:pt>
                <c:pt idx="6531">
                  <c:v>-1.3698630136986301</c:v>
                </c:pt>
                <c:pt idx="6532">
                  <c:v>-1.2328767123287669</c:v>
                </c:pt>
                <c:pt idx="6533">
                  <c:v>-1.095890410958904</c:v>
                </c:pt>
                <c:pt idx="6534">
                  <c:v>-0.95890410958904138</c:v>
                </c:pt>
                <c:pt idx="6535">
                  <c:v>-0.82191780821917826</c:v>
                </c:pt>
                <c:pt idx="6536">
                  <c:v>-0.68493150684931514</c:v>
                </c:pt>
                <c:pt idx="6537">
                  <c:v>-0.54794520547945247</c:v>
                </c:pt>
                <c:pt idx="6538">
                  <c:v>-0.41095890410958941</c:v>
                </c:pt>
                <c:pt idx="6539">
                  <c:v>-0.27397260273972618</c:v>
                </c:pt>
                <c:pt idx="6540">
                  <c:v>-0.13698630136986309</c:v>
                </c:pt>
                <c:pt idx="6541">
                  <c:v>0</c:v>
                </c:pt>
                <c:pt idx="6542">
                  <c:v>0.1369863013698627</c:v>
                </c:pt>
                <c:pt idx="6543">
                  <c:v>0.27397260273972579</c:v>
                </c:pt>
                <c:pt idx="6544">
                  <c:v>0.41095890410958891</c:v>
                </c:pt>
                <c:pt idx="6545">
                  <c:v>0.54794520547945158</c:v>
                </c:pt>
                <c:pt idx="6546">
                  <c:v>0.6849315068493147</c:v>
                </c:pt>
                <c:pt idx="6547">
                  <c:v>0.82191780821917781</c:v>
                </c:pt>
                <c:pt idx="6548">
                  <c:v>0.95890410958904049</c:v>
                </c:pt>
                <c:pt idx="6549">
                  <c:v>1.095890410958904</c:v>
                </c:pt>
                <c:pt idx="6550">
                  <c:v>1.2328767123287669</c:v>
                </c:pt>
                <c:pt idx="6551">
                  <c:v>1.3698630136986301</c:v>
                </c:pt>
                <c:pt idx="6552">
                  <c:v>1.506849315068493</c:v>
                </c:pt>
                <c:pt idx="6553">
                  <c:v>1.6438356164383561</c:v>
                </c:pt>
                <c:pt idx="6554">
                  <c:v>1.780821917808219</c:v>
                </c:pt>
                <c:pt idx="6555">
                  <c:v>1.9178082191780821</c:v>
                </c:pt>
                <c:pt idx="6556">
                  <c:v>2.054794520547945</c:v>
                </c:pt>
                <c:pt idx="6557">
                  <c:v>2.1917808219178081</c:v>
                </c:pt>
                <c:pt idx="6558">
                  <c:v>2.3287671232876712</c:v>
                </c:pt>
                <c:pt idx="6559">
                  <c:v>2.4657534246575339</c:v>
                </c:pt>
                <c:pt idx="6560">
                  <c:v>2.602739726027397</c:v>
                </c:pt>
                <c:pt idx="6561">
                  <c:v>2.7397260273972601</c:v>
                </c:pt>
                <c:pt idx="6562">
                  <c:v>2.8767123287671228</c:v>
                </c:pt>
                <c:pt idx="6563">
                  <c:v>3.0136986301369859</c:v>
                </c:pt>
                <c:pt idx="6564">
                  <c:v>3.150684931506849</c:v>
                </c:pt>
                <c:pt idx="6565">
                  <c:v>3.2876712328767108</c:v>
                </c:pt>
                <c:pt idx="6566">
                  <c:v>3.4246575342465748</c:v>
                </c:pt>
                <c:pt idx="6567">
                  <c:v>3.5616438356164379</c:v>
                </c:pt>
                <c:pt idx="6568">
                  <c:v>3.6986301369863011</c:v>
                </c:pt>
                <c:pt idx="6569">
                  <c:v>3.8356164383561642</c:v>
                </c:pt>
                <c:pt idx="6570">
                  <c:v>3.972602739726026</c:v>
                </c:pt>
                <c:pt idx="6571">
                  <c:v>4.10958904109589</c:v>
                </c:pt>
                <c:pt idx="6572">
                  <c:v>4.2465753424657544</c:v>
                </c:pt>
                <c:pt idx="6573">
                  <c:v>4.3835616438356162</c:v>
                </c:pt>
                <c:pt idx="6574">
                  <c:v>4.5205479452054789</c:v>
                </c:pt>
                <c:pt idx="6575">
                  <c:v>4.6575342465753424</c:v>
                </c:pt>
                <c:pt idx="6576">
                  <c:v>4.7945205479452051</c:v>
                </c:pt>
                <c:pt idx="6577">
                  <c:v>4.9315068493150687</c:v>
                </c:pt>
                <c:pt idx="6578">
                  <c:v>-4.9315068493150687</c:v>
                </c:pt>
                <c:pt idx="6579">
                  <c:v>-4.794520547945206</c:v>
                </c:pt>
                <c:pt idx="6580">
                  <c:v>-4.6575342465753424</c:v>
                </c:pt>
                <c:pt idx="6581">
                  <c:v>-4.5205479452054789</c:v>
                </c:pt>
                <c:pt idx="6582">
                  <c:v>-4.3835616438356162</c:v>
                </c:pt>
                <c:pt idx="6583">
                  <c:v>-4.2465753424657544</c:v>
                </c:pt>
                <c:pt idx="6584">
                  <c:v>-4.1095890410958908</c:v>
                </c:pt>
                <c:pt idx="6585">
                  <c:v>-3.9726027397260268</c:v>
                </c:pt>
                <c:pt idx="6586">
                  <c:v>-3.8356164383561651</c:v>
                </c:pt>
                <c:pt idx="6587">
                  <c:v>-3.6986301369863011</c:v>
                </c:pt>
                <c:pt idx="6588">
                  <c:v>-3.5616438356164379</c:v>
                </c:pt>
                <c:pt idx="6589">
                  <c:v>-3.4246575342465762</c:v>
                </c:pt>
                <c:pt idx="6590">
                  <c:v>-3.2876712328767121</c:v>
                </c:pt>
                <c:pt idx="6591">
                  <c:v>-3.150684931506849</c:v>
                </c:pt>
                <c:pt idx="6592">
                  <c:v>-3.0136986301369868</c:v>
                </c:pt>
                <c:pt idx="6593">
                  <c:v>-2.8767123287671228</c:v>
                </c:pt>
                <c:pt idx="6594">
                  <c:v>-2.739726027397261</c:v>
                </c:pt>
                <c:pt idx="6595">
                  <c:v>-2.602739726027397</c:v>
                </c:pt>
                <c:pt idx="6596">
                  <c:v>-2.4657534246575339</c:v>
                </c:pt>
                <c:pt idx="6597">
                  <c:v>-2.3287671232876721</c:v>
                </c:pt>
                <c:pt idx="6598">
                  <c:v>-2.1917808219178081</c:v>
                </c:pt>
                <c:pt idx="6599">
                  <c:v>-2.054794520547945</c:v>
                </c:pt>
                <c:pt idx="6600">
                  <c:v>-1.917808219178083</c:v>
                </c:pt>
                <c:pt idx="6601">
                  <c:v>-1.780821917808219</c:v>
                </c:pt>
                <c:pt idx="6602">
                  <c:v>-1.6438356164383561</c:v>
                </c:pt>
                <c:pt idx="6603">
                  <c:v>-1.506849315068493</c:v>
                </c:pt>
                <c:pt idx="6604">
                  <c:v>-1.3698630136986301</c:v>
                </c:pt>
                <c:pt idx="6605">
                  <c:v>-1.2328767123287669</c:v>
                </c:pt>
                <c:pt idx="6606">
                  <c:v>-1.095890410958904</c:v>
                </c:pt>
                <c:pt idx="6607">
                  <c:v>-0.95890410958904138</c:v>
                </c:pt>
                <c:pt idx="6608">
                  <c:v>-0.82191780821917826</c:v>
                </c:pt>
                <c:pt idx="6609">
                  <c:v>-0.68493150684931514</c:v>
                </c:pt>
                <c:pt idx="6610">
                  <c:v>-0.54794520547945247</c:v>
                </c:pt>
                <c:pt idx="6611">
                  <c:v>-0.41095890410958941</c:v>
                </c:pt>
                <c:pt idx="6612">
                  <c:v>-0.27397260273972618</c:v>
                </c:pt>
                <c:pt idx="6613">
                  <c:v>-0.13698630136986309</c:v>
                </c:pt>
                <c:pt idx="6614">
                  <c:v>0</c:v>
                </c:pt>
                <c:pt idx="6615">
                  <c:v>0.1369863013698627</c:v>
                </c:pt>
                <c:pt idx="6616">
                  <c:v>0.27397260273972579</c:v>
                </c:pt>
                <c:pt idx="6617">
                  <c:v>0.41095890410958891</c:v>
                </c:pt>
                <c:pt idx="6618">
                  <c:v>0.54794520547945158</c:v>
                </c:pt>
                <c:pt idx="6619">
                  <c:v>0.6849315068493147</c:v>
                </c:pt>
                <c:pt idx="6620">
                  <c:v>0.82191780821917781</c:v>
                </c:pt>
                <c:pt idx="6621">
                  <c:v>0.95890410958904049</c:v>
                </c:pt>
                <c:pt idx="6622">
                  <c:v>1.095890410958904</c:v>
                </c:pt>
                <c:pt idx="6623">
                  <c:v>1.2328767123287669</c:v>
                </c:pt>
                <c:pt idx="6624">
                  <c:v>1.3698630136986301</c:v>
                </c:pt>
                <c:pt idx="6625">
                  <c:v>1.506849315068493</c:v>
                </c:pt>
                <c:pt idx="6626">
                  <c:v>1.6438356164383561</c:v>
                </c:pt>
                <c:pt idx="6627">
                  <c:v>1.780821917808219</c:v>
                </c:pt>
                <c:pt idx="6628">
                  <c:v>1.9178082191780821</c:v>
                </c:pt>
                <c:pt idx="6629">
                  <c:v>2.054794520547945</c:v>
                </c:pt>
                <c:pt idx="6630">
                  <c:v>2.1917808219178081</c:v>
                </c:pt>
                <c:pt idx="6631">
                  <c:v>2.3287671232876712</c:v>
                </c:pt>
                <c:pt idx="6632">
                  <c:v>2.4657534246575339</c:v>
                </c:pt>
                <c:pt idx="6633">
                  <c:v>2.602739726027397</c:v>
                </c:pt>
                <c:pt idx="6634">
                  <c:v>2.7397260273972601</c:v>
                </c:pt>
                <c:pt idx="6635">
                  <c:v>2.8767123287671228</c:v>
                </c:pt>
                <c:pt idx="6636">
                  <c:v>3.0136986301369859</c:v>
                </c:pt>
                <c:pt idx="6637">
                  <c:v>3.150684931506849</c:v>
                </c:pt>
                <c:pt idx="6638">
                  <c:v>3.2876712328767108</c:v>
                </c:pt>
                <c:pt idx="6639">
                  <c:v>3.4246575342465748</c:v>
                </c:pt>
                <c:pt idx="6640">
                  <c:v>3.5616438356164379</c:v>
                </c:pt>
                <c:pt idx="6641">
                  <c:v>3.6986301369863011</c:v>
                </c:pt>
                <c:pt idx="6642">
                  <c:v>3.8356164383561642</c:v>
                </c:pt>
                <c:pt idx="6643">
                  <c:v>3.972602739726026</c:v>
                </c:pt>
                <c:pt idx="6644">
                  <c:v>4.10958904109589</c:v>
                </c:pt>
                <c:pt idx="6645">
                  <c:v>4.2465753424657544</c:v>
                </c:pt>
                <c:pt idx="6646">
                  <c:v>4.3835616438356162</c:v>
                </c:pt>
                <c:pt idx="6647">
                  <c:v>4.5205479452054789</c:v>
                </c:pt>
                <c:pt idx="6648">
                  <c:v>4.6575342465753424</c:v>
                </c:pt>
                <c:pt idx="6649">
                  <c:v>4.7945205479452051</c:v>
                </c:pt>
                <c:pt idx="6650">
                  <c:v>4.9315068493150687</c:v>
                </c:pt>
                <c:pt idx="6651">
                  <c:v>-4.9315068493150687</c:v>
                </c:pt>
                <c:pt idx="6652">
                  <c:v>-4.794520547945206</c:v>
                </c:pt>
                <c:pt idx="6653">
                  <c:v>-4.6575342465753424</c:v>
                </c:pt>
                <c:pt idx="6654">
                  <c:v>-4.5205479452054789</c:v>
                </c:pt>
                <c:pt idx="6655">
                  <c:v>-4.3835616438356162</c:v>
                </c:pt>
                <c:pt idx="6656">
                  <c:v>-4.2465753424657544</c:v>
                </c:pt>
                <c:pt idx="6657">
                  <c:v>-4.1095890410958908</c:v>
                </c:pt>
                <c:pt idx="6658">
                  <c:v>-3.9726027397260268</c:v>
                </c:pt>
                <c:pt idx="6659">
                  <c:v>-3.8356164383561651</c:v>
                </c:pt>
                <c:pt idx="6660">
                  <c:v>-3.6986301369863011</c:v>
                </c:pt>
                <c:pt idx="6661">
                  <c:v>-3.5616438356164379</c:v>
                </c:pt>
                <c:pt idx="6662">
                  <c:v>-3.4246575342465762</c:v>
                </c:pt>
                <c:pt idx="6663">
                  <c:v>-3.2876712328767121</c:v>
                </c:pt>
                <c:pt idx="6664">
                  <c:v>-3.150684931506849</c:v>
                </c:pt>
                <c:pt idx="6665">
                  <c:v>-3.0136986301369868</c:v>
                </c:pt>
                <c:pt idx="6666">
                  <c:v>-2.8767123287671228</c:v>
                </c:pt>
                <c:pt idx="6667">
                  <c:v>-2.739726027397261</c:v>
                </c:pt>
                <c:pt idx="6668">
                  <c:v>-2.602739726027397</c:v>
                </c:pt>
                <c:pt idx="6669">
                  <c:v>-2.4657534246575339</c:v>
                </c:pt>
                <c:pt idx="6670">
                  <c:v>-2.3287671232876721</c:v>
                </c:pt>
                <c:pt idx="6671">
                  <c:v>-2.1917808219178081</c:v>
                </c:pt>
                <c:pt idx="6672">
                  <c:v>-2.054794520547945</c:v>
                </c:pt>
                <c:pt idx="6673">
                  <c:v>-1.917808219178083</c:v>
                </c:pt>
                <c:pt idx="6674">
                  <c:v>-1.780821917808219</c:v>
                </c:pt>
                <c:pt idx="6675">
                  <c:v>-1.6438356164383561</c:v>
                </c:pt>
                <c:pt idx="6676">
                  <c:v>-1.506849315068493</c:v>
                </c:pt>
                <c:pt idx="6677">
                  <c:v>-1.3698630136986301</c:v>
                </c:pt>
                <c:pt idx="6678">
                  <c:v>-1.2328767123287669</c:v>
                </c:pt>
                <c:pt idx="6679">
                  <c:v>-1.095890410958904</c:v>
                </c:pt>
                <c:pt idx="6680">
                  <c:v>-0.95890410958904138</c:v>
                </c:pt>
                <c:pt idx="6681">
                  <c:v>-0.82191780821917826</c:v>
                </c:pt>
                <c:pt idx="6682">
                  <c:v>-0.68493150684931514</c:v>
                </c:pt>
                <c:pt idx="6683">
                  <c:v>-0.54794520547945247</c:v>
                </c:pt>
                <c:pt idx="6684">
                  <c:v>-0.41095890410958941</c:v>
                </c:pt>
                <c:pt idx="6685">
                  <c:v>-0.27397260273972618</c:v>
                </c:pt>
                <c:pt idx="6686">
                  <c:v>-0.13698630136986309</c:v>
                </c:pt>
                <c:pt idx="6687">
                  <c:v>0</c:v>
                </c:pt>
                <c:pt idx="6688">
                  <c:v>0.1369863013698627</c:v>
                </c:pt>
                <c:pt idx="6689">
                  <c:v>0.27397260273972579</c:v>
                </c:pt>
                <c:pt idx="6690">
                  <c:v>0.41095890410958891</c:v>
                </c:pt>
                <c:pt idx="6691">
                  <c:v>0.54794520547945158</c:v>
                </c:pt>
                <c:pt idx="6692">
                  <c:v>0.6849315068493147</c:v>
                </c:pt>
                <c:pt idx="6693">
                  <c:v>0.82191780821917781</c:v>
                </c:pt>
                <c:pt idx="6694">
                  <c:v>0.95890410958904049</c:v>
                </c:pt>
                <c:pt idx="6695">
                  <c:v>1.095890410958904</c:v>
                </c:pt>
                <c:pt idx="6696">
                  <c:v>1.2328767123287669</c:v>
                </c:pt>
                <c:pt idx="6697">
                  <c:v>1.3698630136986301</c:v>
                </c:pt>
                <c:pt idx="6698">
                  <c:v>1.506849315068493</c:v>
                </c:pt>
                <c:pt idx="6699">
                  <c:v>1.6438356164383561</c:v>
                </c:pt>
                <c:pt idx="6700">
                  <c:v>1.780821917808219</c:v>
                </c:pt>
                <c:pt idx="6701">
                  <c:v>1.9178082191780821</c:v>
                </c:pt>
                <c:pt idx="6702">
                  <c:v>2.054794520547945</c:v>
                </c:pt>
                <c:pt idx="6703">
                  <c:v>2.1917808219178081</c:v>
                </c:pt>
                <c:pt idx="6704">
                  <c:v>2.3287671232876712</c:v>
                </c:pt>
                <c:pt idx="6705">
                  <c:v>2.4657534246575339</c:v>
                </c:pt>
                <c:pt idx="6706">
                  <c:v>2.602739726027397</c:v>
                </c:pt>
                <c:pt idx="6707">
                  <c:v>2.7397260273972601</c:v>
                </c:pt>
                <c:pt idx="6708">
                  <c:v>2.8767123287671228</c:v>
                </c:pt>
                <c:pt idx="6709">
                  <c:v>3.0136986301369859</c:v>
                </c:pt>
                <c:pt idx="6710">
                  <c:v>3.150684931506849</c:v>
                </c:pt>
                <c:pt idx="6711">
                  <c:v>3.2876712328767108</c:v>
                </c:pt>
                <c:pt idx="6712">
                  <c:v>3.4246575342465748</c:v>
                </c:pt>
                <c:pt idx="6713">
                  <c:v>3.5616438356164379</c:v>
                </c:pt>
                <c:pt idx="6714">
                  <c:v>3.6986301369863011</c:v>
                </c:pt>
                <c:pt idx="6715">
                  <c:v>3.8356164383561642</c:v>
                </c:pt>
                <c:pt idx="6716">
                  <c:v>3.972602739726026</c:v>
                </c:pt>
                <c:pt idx="6717">
                  <c:v>4.10958904109589</c:v>
                </c:pt>
                <c:pt idx="6718">
                  <c:v>4.2465753424657544</c:v>
                </c:pt>
                <c:pt idx="6719">
                  <c:v>4.3835616438356162</c:v>
                </c:pt>
                <c:pt idx="6720">
                  <c:v>4.5205479452054789</c:v>
                </c:pt>
                <c:pt idx="6721">
                  <c:v>4.6575342465753424</c:v>
                </c:pt>
                <c:pt idx="6722">
                  <c:v>4.7945205479452051</c:v>
                </c:pt>
                <c:pt idx="6723">
                  <c:v>4.9315068493150687</c:v>
                </c:pt>
                <c:pt idx="6724">
                  <c:v>-4.9315068493150687</c:v>
                </c:pt>
                <c:pt idx="6725">
                  <c:v>-4.794520547945206</c:v>
                </c:pt>
                <c:pt idx="6726">
                  <c:v>-4.6575342465753424</c:v>
                </c:pt>
                <c:pt idx="6727">
                  <c:v>-4.5205479452054789</c:v>
                </c:pt>
                <c:pt idx="6728">
                  <c:v>-4.3835616438356162</c:v>
                </c:pt>
                <c:pt idx="6729">
                  <c:v>-4.2465753424657544</c:v>
                </c:pt>
                <c:pt idx="6730">
                  <c:v>-4.1095890410958908</c:v>
                </c:pt>
                <c:pt idx="6731">
                  <c:v>-3.9726027397260268</c:v>
                </c:pt>
                <c:pt idx="6732">
                  <c:v>-3.8356164383561651</c:v>
                </c:pt>
                <c:pt idx="6733">
                  <c:v>-3.6986301369863011</c:v>
                </c:pt>
                <c:pt idx="6734">
                  <c:v>-3.5616438356164379</c:v>
                </c:pt>
                <c:pt idx="6735">
                  <c:v>-3.4246575342465762</c:v>
                </c:pt>
                <c:pt idx="6736">
                  <c:v>-3.2876712328767121</c:v>
                </c:pt>
                <c:pt idx="6737">
                  <c:v>-3.150684931506849</c:v>
                </c:pt>
                <c:pt idx="6738">
                  <c:v>-3.0136986301369868</c:v>
                </c:pt>
                <c:pt idx="6739">
                  <c:v>-2.8767123287671228</c:v>
                </c:pt>
                <c:pt idx="6740">
                  <c:v>-2.739726027397261</c:v>
                </c:pt>
                <c:pt idx="6741">
                  <c:v>-2.602739726027397</c:v>
                </c:pt>
                <c:pt idx="6742">
                  <c:v>-2.4657534246575339</c:v>
                </c:pt>
                <c:pt idx="6743">
                  <c:v>-2.3287671232876721</c:v>
                </c:pt>
                <c:pt idx="6744">
                  <c:v>-2.1917808219178081</c:v>
                </c:pt>
                <c:pt idx="6745">
                  <c:v>-2.054794520547945</c:v>
                </c:pt>
                <c:pt idx="6746">
                  <c:v>-1.917808219178083</c:v>
                </c:pt>
                <c:pt idx="6747">
                  <c:v>-1.780821917808219</c:v>
                </c:pt>
                <c:pt idx="6748">
                  <c:v>-1.6438356164383561</c:v>
                </c:pt>
                <c:pt idx="6749">
                  <c:v>-1.506849315068493</c:v>
                </c:pt>
                <c:pt idx="6750">
                  <c:v>-1.3698630136986301</c:v>
                </c:pt>
                <c:pt idx="6751">
                  <c:v>-1.2328767123287669</c:v>
                </c:pt>
                <c:pt idx="6752">
                  <c:v>-1.095890410958904</c:v>
                </c:pt>
                <c:pt idx="6753">
                  <c:v>-0.95890410958904138</c:v>
                </c:pt>
                <c:pt idx="6754">
                  <c:v>-0.82191780821917826</c:v>
                </c:pt>
                <c:pt idx="6755">
                  <c:v>-0.68493150684931514</c:v>
                </c:pt>
                <c:pt idx="6756">
                  <c:v>-0.54794520547945247</c:v>
                </c:pt>
                <c:pt idx="6757">
                  <c:v>-0.41095890410958941</c:v>
                </c:pt>
                <c:pt idx="6758">
                  <c:v>-0.27397260273972618</c:v>
                </c:pt>
                <c:pt idx="6759">
                  <c:v>-0.13698630136986309</c:v>
                </c:pt>
                <c:pt idx="6760">
                  <c:v>0</c:v>
                </c:pt>
                <c:pt idx="6761">
                  <c:v>0.1369863013698627</c:v>
                </c:pt>
                <c:pt idx="6762">
                  <c:v>0.27397260273972579</c:v>
                </c:pt>
                <c:pt idx="6763">
                  <c:v>0.41095890410958891</c:v>
                </c:pt>
                <c:pt idx="6764">
                  <c:v>0.54794520547945158</c:v>
                </c:pt>
                <c:pt idx="6765">
                  <c:v>0.6849315068493147</c:v>
                </c:pt>
                <c:pt idx="6766">
                  <c:v>0.82191780821917781</c:v>
                </c:pt>
                <c:pt idx="6767">
                  <c:v>0.95890410958904049</c:v>
                </c:pt>
                <c:pt idx="6768">
                  <c:v>1.095890410958904</c:v>
                </c:pt>
                <c:pt idx="6769">
                  <c:v>1.2328767123287669</c:v>
                </c:pt>
                <c:pt idx="6770">
                  <c:v>1.3698630136986301</c:v>
                </c:pt>
                <c:pt idx="6771">
                  <c:v>1.506849315068493</c:v>
                </c:pt>
                <c:pt idx="6772">
                  <c:v>1.6438356164383561</c:v>
                </c:pt>
                <c:pt idx="6773">
                  <c:v>1.780821917808219</c:v>
                </c:pt>
                <c:pt idx="6774">
                  <c:v>1.9178082191780821</c:v>
                </c:pt>
                <c:pt idx="6775">
                  <c:v>2.054794520547945</c:v>
                </c:pt>
                <c:pt idx="6776">
                  <c:v>2.1917808219178081</c:v>
                </c:pt>
                <c:pt idx="6777">
                  <c:v>2.3287671232876712</c:v>
                </c:pt>
                <c:pt idx="6778">
                  <c:v>2.4657534246575339</c:v>
                </c:pt>
                <c:pt idx="6779">
                  <c:v>2.602739726027397</c:v>
                </c:pt>
                <c:pt idx="6780">
                  <c:v>2.7397260273972601</c:v>
                </c:pt>
                <c:pt idx="6781">
                  <c:v>2.8767123287671228</c:v>
                </c:pt>
                <c:pt idx="6782">
                  <c:v>3.0136986301369859</c:v>
                </c:pt>
                <c:pt idx="6783">
                  <c:v>3.150684931506849</c:v>
                </c:pt>
                <c:pt idx="6784">
                  <c:v>3.2876712328767108</c:v>
                </c:pt>
                <c:pt idx="6785">
                  <c:v>3.4246575342465748</c:v>
                </c:pt>
                <c:pt idx="6786">
                  <c:v>3.5616438356164379</c:v>
                </c:pt>
                <c:pt idx="6787">
                  <c:v>3.6986301369863011</c:v>
                </c:pt>
                <c:pt idx="6788">
                  <c:v>3.8356164383561642</c:v>
                </c:pt>
                <c:pt idx="6789">
                  <c:v>3.972602739726026</c:v>
                </c:pt>
                <c:pt idx="6790">
                  <c:v>4.10958904109589</c:v>
                </c:pt>
                <c:pt idx="6791">
                  <c:v>4.2465753424657544</c:v>
                </c:pt>
                <c:pt idx="6792">
                  <c:v>4.3835616438356162</c:v>
                </c:pt>
                <c:pt idx="6793">
                  <c:v>4.5205479452054789</c:v>
                </c:pt>
                <c:pt idx="6794">
                  <c:v>4.6575342465753424</c:v>
                </c:pt>
                <c:pt idx="6795">
                  <c:v>4.7945205479452051</c:v>
                </c:pt>
                <c:pt idx="6796">
                  <c:v>4.9315068493150687</c:v>
                </c:pt>
                <c:pt idx="6797">
                  <c:v>-4.9315068493150687</c:v>
                </c:pt>
                <c:pt idx="6798">
                  <c:v>-4.794520547945206</c:v>
                </c:pt>
                <c:pt idx="6799">
                  <c:v>-4.6575342465753424</c:v>
                </c:pt>
                <c:pt idx="6800">
                  <c:v>-4.5205479452054789</c:v>
                </c:pt>
                <c:pt idx="6801">
                  <c:v>-4.3835616438356162</c:v>
                </c:pt>
                <c:pt idx="6802">
                  <c:v>-4.2465753424657544</c:v>
                </c:pt>
                <c:pt idx="6803">
                  <c:v>-4.1095890410958908</c:v>
                </c:pt>
                <c:pt idx="6804">
                  <c:v>-3.9726027397260268</c:v>
                </c:pt>
                <c:pt idx="6805">
                  <c:v>-3.8356164383561651</c:v>
                </c:pt>
                <c:pt idx="6806">
                  <c:v>-3.6986301369863011</c:v>
                </c:pt>
                <c:pt idx="6807">
                  <c:v>-3.5616438356164379</c:v>
                </c:pt>
                <c:pt idx="6808">
                  <c:v>-3.4246575342465762</c:v>
                </c:pt>
                <c:pt idx="6809">
                  <c:v>-3.2876712328767121</c:v>
                </c:pt>
                <c:pt idx="6810">
                  <c:v>-3.150684931506849</c:v>
                </c:pt>
                <c:pt idx="6811">
                  <c:v>-3.0136986301369868</c:v>
                </c:pt>
                <c:pt idx="6812">
                  <c:v>-2.8767123287671228</c:v>
                </c:pt>
                <c:pt idx="6813">
                  <c:v>-2.739726027397261</c:v>
                </c:pt>
                <c:pt idx="6814">
                  <c:v>-2.602739726027397</c:v>
                </c:pt>
                <c:pt idx="6815">
                  <c:v>-2.4657534246575339</c:v>
                </c:pt>
                <c:pt idx="6816">
                  <c:v>-2.3287671232876721</c:v>
                </c:pt>
                <c:pt idx="6817">
                  <c:v>-2.1917808219178081</c:v>
                </c:pt>
                <c:pt idx="6818">
                  <c:v>-2.054794520547945</c:v>
                </c:pt>
                <c:pt idx="6819">
                  <c:v>-1.917808219178083</c:v>
                </c:pt>
                <c:pt idx="6820">
                  <c:v>-1.780821917808219</c:v>
                </c:pt>
                <c:pt idx="6821">
                  <c:v>-1.6438356164383561</c:v>
                </c:pt>
                <c:pt idx="6822">
                  <c:v>-1.506849315068493</c:v>
                </c:pt>
                <c:pt idx="6823">
                  <c:v>-1.3698630136986301</c:v>
                </c:pt>
                <c:pt idx="6824">
                  <c:v>-1.2328767123287669</c:v>
                </c:pt>
                <c:pt idx="6825">
                  <c:v>-1.095890410958904</c:v>
                </c:pt>
                <c:pt idx="6826">
                  <c:v>-0.95890410958904138</c:v>
                </c:pt>
                <c:pt idx="6827">
                  <c:v>-0.82191780821917826</c:v>
                </c:pt>
                <c:pt idx="6828">
                  <c:v>-0.68493150684931514</c:v>
                </c:pt>
                <c:pt idx="6829">
                  <c:v>-0.54794520547945247</c:v>
                </c:pt>
                <c:pt idx="6830">
                  <c:v>-0.41095890410958941</c:v>
                </c:pt>
                <c:pt idx="6831">
                  <c:v>-0.27397260273972618</c:v>
                </c:pt>
                <c:pt idx="6832">
                  <c:v>-0.13698630136986309</c:v>
                </c:pt>
                <c:pt idx="6833">
                  <c:v>0</c:v>
                </c:pt>
                <c:pt idx="6834">
                  <c:v>0.1369863013698627</c:v>
                </c:pt>
                <c:pt idx="6835">
                  <c:v>0.27397260273972579</c:v>
                </c:pt>
                <c:pt idx="6836">
                  <c:v>0.41095890410958891</c:v>
                </c:pt>
                <c:pt idx="6837">
                  <c:v>0.54794520547945158</c:v>
                </c:pt>
                <c:pt idx="6838">
                  <c:v>0.6849315068493147</c:v>
                </c:pt>
                <c:pt idx="6839">
                  <c:v>0.82191780821917781</c:v>
                </c:pt>
                <c:pt idx="6840">
                  <c:v>0.95890410958904049</c:v>
                </c:pt>
                <c:pt idx="6841">
                  <c:v>1.095890410958904</c:v>
                </c:pt>
                <c:pt idx="6842">
                  <c:v>1.2328767123287669</c:v>
                </c:pt>
                <c:pt idx="6843">
                  <c:v>1.3698630136986301</c:v>
                </c:pt>
                <c:pt idx="6844">
                  <c:v>1.506849315068493</c:v>
                </c:pt>
                <c:pt idx="6845">
                  <c:v>1.6438356164383561</c:v>
                </c:pt>
                <c:pt idx="6846">
                  <c:v>1.780821917808219</c:v>
                </c:pt>
                <c:pt idx="6847">
                  <c:v>1.9178082191780821</c:v>
                </c:pt>
                <c:pt idx="6848">
                  <c:v>2.054794520547945</c:v>
                </c:pt>
                <c:pt idx="6849">
                  <c:v>2.1917808219178081</c:v>
                </c:pt>
                <c:pt idx="6850">
                  <c:v>2.3287671232876712</c:v>
                </c:pt>
                <c:pt idx="6851">
                  <c:v>2.4657534246575339</c:v>
                </c:pt>
                <c:pt idx="6852">
                  <c:v>2.602739726027397</c:v>
                </c:pt>
                <c:pt idx="6853">
                  <c:v>2.7397260273972601</c:v>
                </c:pt>
                <c:pt idx="6854">
                  <c:v>2.8767123287671228</c:v>
                </c:pt>
                <c:pt idx="6855">
                  <c:v>3.0136986301369859</c:v>
                </c:pt>
                <c:pt idx="6856">
                  <c:v>3.150684931506849</c:v>
                </c:pt>
                <c:pt idx="6857">
                  <c:v>3.2876712328767108</c:v>
                </c:pt>
                <c:pt idx="6858">
                  <c:v>3.4246575342465748</c:v>
                </c:pt>
                <c:pt idx="6859">
                  <c:v>3.5616438356164379</c:v>
                </c:pt>
                <c:pt idx="6860">
                  <c:v>3.6986301369863011</c:v>
                </c:pt>
                <c:pt idx="6861">
                  <c:v>3.8356164383561642</c:v>
                </c:pt>
                <c:pt idx="6862">
                  <c:v>3.972602739726026</c:v>
                </c:pt>
                <c:pt idx="6863">
                  <c:v>4.10958904109589</c:v>
                </c:pt>
                <c:pt idx="6864">
                  <c:v>4.2465753424657544</c:v>
                </c:pt>
                <c:pt idx="6865">
                  <c:v>4.3835616438356162</c:v>
                </c:pt>
                <c:pt idx="6866">
                  <c:v>4.5205479452054789</c:v>
                </c:pt>
                <c:pt idx="6867">
                  <c:v>4.6575342465753424</c:v>
                </c:pt>
                <c:pt idx="6868">
                  <c:v>4.7945205479452051</c:v>
                </c:pt>
                <c:pt idx="6869">
                  <c:v>4.9315068493150687</c:v>
                </c:pt>
                <c:pt idx="6870">
                  <c:v>-4.9315068493150687</c:v>
                </c:pt>
                <c:pt idx="6871">
                  <c:v>-4.794520547945206</c:v>
                </c:pt>
                <c:pt idx="6872">
                  <c:v>-4.6575342465753424</c:v>
                </c:pt>
                <c:pt idx="6873">
                  <c:v>-4.5205479452054789</c:v>
                </c:pt>
                <c:pt idx="6874">
                  <c:v>-4.3835616438356162</c:v>
                </c:pt>
                <c:pt idx="6875">
                  <c:v>-4.2465753424657544</c:v>
                </c:pt>
                <c:pt idx="6876">
                  <c:v>-4.1095890410958908</c:v>
                </c:pt>
                <c:pt idx="6877">
                  <c:v>-3.9726027397260268</c:v>
                </c:pt>
                <c:pt idx="6878">
                  <c:v>-3.8356164383561651</c:v>
                </c:pt>
                <c:pt idx="6879">
                  <c:v>-3.6986301369863011</c:v>
                </c:pt>
                <c:pt idx="6880">
                  <c:v>-3.5616438356164379</c:v>
                </c:pt>
                <c:pt idx="6881">
                  <c:v>-3.4246575342465762</c:v>
                </c:pt>
                <c:pt idx="6882">
                  <c:v>-3.2876712328767121</c:v>
                </c:pt>
                <c:pt idx="6883">
                  <c:v>-3.150684931506849</c:v>
                </c:pt>
                <c:pt idx="6884">
                  <c:v>-3.0136986301369868</c:v>
                </c:pt>
                <c:pt idx="6885">
                  <c:v>-2.8767123287671228</c:v>
                </c:pt>
                <c:pt idx="6886">
                  <c:v>-2.739726027397261</c:v>
                </c:pt>
                <c:pt idx="6887">
                  <c:v>-2.602739726027397</c:v>
                </c:pt>
                <c:pt idx="6888">
                  <c:v>-2.4657534246575339</c:v>
                </c:pt>
                <c:pt idx="6889">
                  <c:v>-2.3287671232876721</c:v>
                </c:pt>
                <c:pt idx="6890">
                  <c:v>-2.1917808219178081</c:v>
                </c:pt>
                <c:pt idx="6891">
                  <c:v>-2.054794520547945</c:v>
                </c:pt>
                <c:pt idx="6892">
                  <c:v>-1.917808219178083</c:v>
                </c:pt>
                <c:pt idx="6893">
                  <c:v>-1.780821917808219</c:v>
                </c:pt>
                <c:pt idx="6894">
                  <c:v>-1.6438356164383561</c:v>
                </c:pt>
                <c:pt idx="6895">
                  <c:v>-1.506849315068493</c:v>
                </c:pt>
                <c:pt idx="6896">
                  <c:v>-1.3698630136986301</c:v>
                </c:pt>
                <c:pt idx="6897">
                  <c:v>-1.2328767123287669</c:v>
                </c:pt>
                <c:pt idx="6898">
                  <c:v>-1.095890410958904</c:v>
                </c:pt>
                <c:pt idx="6899">
                  <c:v>-0.95890410958904138</c:v>
                </c:pt>
                <c:pt idx="6900">
                  <c:v>-0.82191780821917826</c:v>
                </c:pt>
                <c:pt idx="6901">
                  <c:v>-0.68493150684931514</c:v>
                </c:pt>
                <c:pt idx="6902">
                  <c:v>-0.54794520547945247</c:v>
                </c:pt>
                <c:pt idx="6903">
                  <c:v>-0.41095890410958941</c:v>
                </c:pt>
                <c:pt idx="6904">
                  <c:v>-0.27397260273972618</c:v>
                </c:pt>
                <c:pt idx="6905">
                  <c:v>-0.13698630136986309</c:v>
                </c:pt>
                <c:pt idx="6906">
                  <c:v>0</c:v>
                </c:pt>
                <c:pt idx="6907">
                  <c:v>0.1369863013698627</c:v>
                </c:pt>
                <c:pt idx="6908">
                  <c:v>0.27397260273972579</c:v>
                </c:pt>
                <c:pt idx="6909">
                  <c:v>0.41095890410958891</c:v>
                </c:pt>
                <c:pt idx="6910">
                  <c:v>0.54794520547945158</c:v>
                </c:pt>
                <c:pt idx="6911">
                  <c:v>0.6849315068493147</c:v>
                </c:pt>
                <c:pt idx="6912">
                  <c:v>0.82191780821917781</c:v>
                </c:pt>
                <c:pt idx="6913">
                  <c:v>0.95890410958904049</c:v>
                </c:pt>
                <c:pt idx="6914">
                  <c:v>1.095890410958904</c:v>
                </c:pt>
                <c:pt idx="6915">
                  <c:v>1.2328767123287669</c:v>
                </c:pt>
                <c:pt idx="6916">
                  <c:v>1.3698630136986301</c:v>
                </c:pt>
                <c:pt idx="6917">
                  <c:v>1.506849315068493</c:v>
                </c:pt>
                <c:pt idx="6918">
                  <c:v>1.6438356164383561</c:v>
                </c:pt>
                <c:pt idx="6919">
                  <c:v>1.780821917808219</c:v>
                </c:pt>
                <c:pt idx="6920">
                  <c:v>1.9178082191780821</c:v>
                </c:pt>
                <c:pt idx="6921">
                  <c:v>2.054794520547945</c:v>
                </c:pt>
                <c:pt idx="6922">
                  <c:v>2.1917808219178081</c:v>
                </c:pt>
                <c:pt idx="6923">
                  <c:v>2.3287671232876712</c:v>
                </c:pt>
                <c:pt idx="6924">
                  <c:v>2.4657534246575339</c:v>
                </c:pt>
                <c:pt idx="6925">
                  <c:v>2.602739726027397</c:v>
                </c:pt>
                <c:pt idx="6926">
                  <c:v>2.7397260273972601</c:v>
                </c:pt>
                <c:pt idx="6927">
                  <c:v>2.8767123287671228</c:v>
                </c:pt>
                <c:pt idx="6928">
                  <c:v>3.0136986301369859</c:v>
                </c:pt>
                <c:pt idx="6929">
                  <c:v>3.150684931506849</c:v>
                </c:pt>
                <c:pt idx="6930">
                  <c:v>3.2876712328767108</c:v>
                </c:pt>
                <c:pt idx="6931">
                  <c:v>3.4246575342465748</c:v>
                </c:pt>
                <c:pt idx="6932">
                  <c:v>3.5616438356164379</c:v>
                </c:pt>
                <c:pt idx="6933">
                  <c:v>3.6986301369863011</c:v>
                </c:pt>
                <c:pt idx="6934">
                  <c:v>3.8356164383561642</c:v>
                </c:pt>
                <c:pt idx="6935">
                  <c:v>3.972602739726026</c:v>
                </c:pt>
                <c:pt idx="6936">
                  <c:v>4.10958904109589</c:v>
                </c:pt>
                <c:pt idx="6937">
                  <c:v>4.2465753424657544</c:v>
                </c:pt>
                <c:pt idx="6938">
                  <c:v>4.3835616438356162</c:v>
                </c:pt>
                <c:pt idx="6939">
                  <c:v>4.5205479452054789</c:v>
                </c:pt>
                <c:pt idx="6940">
                  <c:v>4.6575342465753424</c:v>
                </c:pt>
                <c:pt idx="6941">
                  <c:v>4.7945205479452051</c:v>
                </c:pt>
                <c:pt idx="6942">
                  <c:v>4.9315068493150687</c:v>
                </c:pt>
                <c:pt idx="6943">
                  <c:v>-4.9315068493150687</c:v>
                </c:pt>
                <c:pt idx="6944">
                  <c:v>-4.794520547945206</c:v>
                </c:pt>
                <c:pt idx="6945">
                  <c:v>-4.6575342465753424</c:v>
                </c:pt>
                <c:pt idx="6946">
                  <c:v>-4.5205479452054789</c:v>
                </c:pt>
                <c:pt idx="6947">
                  <c:v>-4.3835616438356162</c:v>
                </c:pt>
                <c:pt idx="6948">
                  <c:v>-4.2465753424657544</c:v>
                </c:pt>
                <c:pt idx="6949">
                  <c:v>-4.1095890410958908</c:v>
                </c:pt>
                <c:pt idx="6950">
                  <c:v>-3.9726027397260268</c:v>
                </c:pt>
                <c:pt idx="6951">
                  <c:v>-3.8356164383561651</c:v>
                </c:pt>
                <c:pt idx="6952">
                  <c:v>-3.6986301369863011</c:v>
                </c:pt>
                <c:pt idx="6953">
                  <c:v>-3.5616438356164379</c:v>
                </c:pt>
                <c:pt idx="6954">
                  <c:v>-3.4246575342465762</c:v>
                </c:pt>
                <c:pt idx="6955">
                  <c:v>-3.2876712328767121</c:v>
                </c:pt>
                <c:pt idx="6956">
                  <c:v>-3.150684931506849</c:v>
                </c:pt>
                <c:pt idx="6957">
                  <c:v>-3.0136986301369868</c:v>
                </c:pt>
                <c:pt idx="6958">
                  <c:v>-2.8767123287671228</c:v>
                </c:pt>
                <c:pt idx="6959">
                  <c:v>-2.739726027397261</c:v>
                </c:pt>
                <c:pt idx="6960">
                  <c:v>-2.602739726027397</c:v>
                </c:pt>
                <c:pt idx="6961">
                  <c:v>-2.4657534246575339</c:v>
                </c:pt>
                <c:pt idx="6962">
                  <c:v>-2.3287671232876721</c:v>
                </c:pt>
                <c:pt idx="6963">
                  <c:v>-2.1917808219178081</c:v>
                </c:pt>
                <c:pt idx="6964">
                  <c:v>-2.054794520547945</c:v>
                </c:pt>
                <c:pt idx="6965">
                  <c:v>-1.917808219178083</c:v>
                </c:pt>
                <c:pt idx="6966">
                  <c:v>-1.780821917808219</c:v>
                </c:pt>
                <c:pt idx="6967">
                  <c:v>-1.6438356164383561</c:v>
                </c:pt>
                <c:pt idx="6968">
                  <c:v>-1.506849315068493</c:v>
                </c:pt>
                <c:pt idx="6969">
                  <c:v>-1.3698630136986301</c:v>
                </c:pt>
                <c:pt idx="6970">
                  <c:v>-1.2328767123287669</c:v>
                </c:pt>
                <c:pt idx="6971">
                  <c:v>-1.095890410958904</c:v>
                </c:pt>
                <c:pt idx="6972">
                  <c:v>-0.95890410958904138</c:v>
                </c:pt>
                <c:pt idx="6973">
                  <c:v>-0.82191780821917826</c:v>
                </c:pt>
                <c:pt idx="6974">
                  <c:v>-0.68493150684931514</c:v>
                </c:pt>
                <c:pt idx="6975">
                  <c:v>-0.54794520547945247</c:v>
                </c:pt>
                <c:pt idx="6976">
                  <c:v>-0.41095890410958941</c:v>
                </c:pt>
                <c:pt idx="6977">
                  <c:v>-0.27397260273972618</c:v>
                </c:pt>
                <c:pt idx="6978">
                  <c:v>-0.13698630136986309</c:v>
                </c:pt>
                <c:pt idx="6979">
                  <c:v>0</c:v>
                </c:pt>
                <c:pt idx="6980">
                  <c:v>0.1369863013698627</c:v>
                </c:pt>
                <c:pt idx="6981">
                  <c:v>0.27397260273972579</c:v>
                </c:pt>
                <c:pt idx="6982">
                  <c:v>0.41095890410958891</c:v>
                </c:pt>
                <c:pt idx="6983">
                  <c:v>0.54794520547945158</c:v>
                </c:pt>
                <c:pt idx="6984">
                  <c:v>0.6849315068493147</c:v>
                </c:pt>
                <c:pt idx="6985">
                  <c:v>0.82191780821917781</c:v>
                </c:pt>
                <c:pt idx="6986">
                  <c:v>0.95890410958904049</c:v>
                </c:pt>
                <c:pt idx="6987">
                  <c:v>1.095890410958904</c:v>
                </c:pt>
                <c:pt idx="6988">
                  <c:v>1.2328767123287669</c:v>
                </c:pt>
                <c:pt idx="6989">
                  <c:v>1.3698630136986301</c:v>
                </c:pt>
                <c:pt idx="6990">
                  <c:v>1.506849315068493</c:v>
                </c:pt>
                <c:pt idx="6991">
                  <c:v>1.6438356164383561</c:v>
                </c:pt>
                <c:pt idx="6992">
                  <c:v>1.780821917808219</c:v>
                </c:pt>
                <c:pt idx="6993">
                  <c:v>1.9178082191780821</c:v>
                </c:pt>
                <c:pt idx="6994">
                  <c:v>2.054794520547945</c:v>
                </c:pt>
                <c:pt idx="6995">
                  <c:v>2.1917808219178081</c:v>
                </c:pt>
                <c:pt idx="6996">
                  <c:v>2.3287671232876712</c:v>
                </c:pt>
                <c:pt idx="6997">
                  <c:v>2.4657534246575339</c:v>
                </c:pt>
                <c:pt idx="6998">
                  <c:v>2.602739726027397</c:v>
                </c:pt>
                <c:pt idx="6999">
                  <c:v>2.7397260273972601</c:v>
                </c:pt>
                <c:pt idx="7000">
                  <c:v>2.8767123287671228</c:v>
                </c:pt>
                <c:pt idx="7001">
                  <c:v>3.0136986301369859</c:v>
                </c:pt>
                <c:pt idx="7002">
                  <c:v>3.150684931506849</c:v>
                </c:pt>
                <c:pt idx="7003">
                  <c:v>3.2876712328767108</c:v>
                </c:pt>
                <c:pt idx="7004">
                  <c:v>3.4246575342465748</c:v>
                </c:pt>
                <c:pt idx="7005">
                  <c:v>3.5616438356164379</c:v>
                </c:pt>
                <c:pt idx="7006">
                  <c:v>3.6986301369863011</c:v>
                </c:pt>
                <c:pt idx="7007">
                  <c:v>3.8356164383561642</c:v>
                </c:pt>
                <c:pt idx="7008">
                  <c:v>3.972602739726026</c:v>
                </c:pt>
                <c:pt idx="7009">
                  <c:v>4.10958904109589</c:v>
                </c:pt>
                <c:pt idx="7010">
                  <c:v>4.2465753424657544</c:v>
                </c:pt>
                <c:pt idx="7011">
                  <c:v>4.3835616438356162</c:v>
                </c:pt>
                <c:pt idx="7012">
                  <c:v>4.5205479452054789</c:v>
                </c:pt>
                <c:pt idx="7013">
                  <c:v>4.6575342465753424</c:v>
                </c:pt>
                <c:pt idx="7014">
                  <c:v>4.7945205479452051</c:v>
                </c:pt>
                <c:pt idx="7015">
                  <c:v>4.9315068493150687</c:v>
                </c:pt>
                <c:pt idx="7016">
                  <c:v>-4.9315068493150687</c:v>
                </c:pt>
                <c:pt idx="7017">
                  <c:v>-4.794520547945206</c:v>
                </c:pt>
                <c:pt idx="7018">
                  <c:v>-4.6575342465753424</c:v>
                </c:pt>
                <c:pt idx="7019">
                  <c:v>-4.5205479452054789</c:v>
                </c:pt>
                <c:pt idx="7020">
                  <c:v>-4.3835616438356162</c:v>
                </c:pt>
                <c:pt idx="7021">
                  <c:v>-4.2465753424657544</c:v>
                </c:pt>
                <c:pt idx="7022">
                  <c:v>-4.1095890410958908</c:v>
                </c:pt>
                <c:pt idx="7023">
                  <c:v>-3.9726027397260268</c:v>
                </c:pt>
                <c:pt idx="7024">
                  <c:v>-3.8356164383561651</c:v>
                </c:pt>
                <c:pt idx="7025">
                  <c:v>-3.6986301369863011</c:v>
                </c:pt>
                <c:pt idx="7026">
                  <c:v>-3.5616438356164379</c:v>
                </c:pt>
                <c:pt idx="7027">
                  <c:v>-3.4246575342465762</c:v>
                </c:pt>
                <c:pt idx="7028">
                  <c:v>-3.2876712328767121</c:v>
                </c:pt>
                <c:pt idx="7029">
                  <c:v>-3.150684931506849</c:v>
                </c:pt>
                <c:pt idx="7030">
                  <c:v>-3.0136986301369868</c:v>
                </c:pt>
                <c:pt idx="7031">
                  <c:v>-2.8767123287671228</c:v>
                </c:pt>
                <c:pt idx="7032">
                  <c:v>-2.739726027397261</c:v>
                </c:pt>
                <c:pt idx="7033">
                  <c:v>-2.602739726027397</c:v>
                </c:pt>
                <c:pt idx="7034">
                  <c:v>-2.4657534246575339</c:v>
                </c:pt>
                <c:pt idx="7035">
                  <c:v>-2.3287671232876721</c:v>
                </c:pt>
                <c:pt idx="7036">
                  <c:v>-2.1917808219178081</c:v>
                </c:pt>
                <c:pt idx="7037">
                  <c:v>-2.054794520547945</c:v>
                </c:pt>
                <c:pt idx="7038">
                  <c:v>-1.917808219178083</c:v>
                </c:pt>
                <c:pt idx="7039">
                  <c:v>-1.780821917808219</c:v>
                </c:pt>
                <c:pt idx="7040">
                  <c:v>-1.6438356164383561</c:v>
                </c:pt>
                <c:pt idx="7041">
                  <c:v>-1.506849315068493</c:v>
                </c:pt>
                <c:pt idx="7042">
                  <c:v>-1.3698630136986301</c:v>
                </c:pt>
                <c:pt idx="7043">
                  <c:v>-1.2328767123287669</c:v>
                </c:pt>
                <c:pt idx="7044">
                  <c:v>-1.095890410958904</c:v>
                </c:pt>
                <c:pt idx="7045">
                  <c:v>-0.95890410958904138</c:v>
                </c:pt>
                <c:pt idx="7046">
                  <c:v>-0.82191780821917826</c:v>
                </c:pt>
                <c:pt idx="7047">
                  <c:v>-0.68493150684931514</c:v>
                </c:pt>
                <c:pt idx="7048">
                  <c:v>-0.54794520547945247</c:v>
                </c:pt>
                <c:pt idx="7049">
                  <c:v>-0.41095890410958941</c:v>
                </c:pt>
                <c:pt idx="7050">
                  <c:v>-0.27397260273972618</c:v>
                </c:pt>
                <c:pt idx="7051">
                  <c:v>-0.13698630136986309</c:v>
                </c:pt>
                <c:pt idx="7052">
                  <c:v>0</c:v>
                </c:pt>
                <c:pt idx="7053">
                  <c:v>0.1369863013698627</c:v>
                </c:pt>
                <c:pt idx="7054">
                  <c:v>0.27397260273972579</c:v>
                </c:pt>
                <c:pt idx="7055">
                  <c:v>0.41095890410958891</c:v>
                </c:pt>
                <c:pt idx="7056">
                  <c:v>0.54794520547945158</c:v>
                </c:pt>
                <c:pt idx="7057">
                  <c:v>0.6849315068493147</c:v>
                </c:pt>
                <c:pt idx="7058">
                  <c:v>0.82191780821917781</c:v>
                </c:pt>
                <c:pt idx="7059">
                  <c:v>0.95890410958904049</c:v>
                </c:pt>
                <c:pt idx="7060">
                  <c:v>1.095890410958904</c:v>
                </c:pt>
                <c:pt idx="7061">
                  <c:v>1.2328767123287669</c:v>
                </c:pt>
                <c:pt idx="7062">
                  <c:v>1.3698630136986301</c:v>
                </c:pt>
                <c:pt idx="7063">
                  <c:v>1.506849315068493</c:v>
                </c:pt>
                <c:pt idx="7064">
                  <c:v>1.6438356164383561</c:v>
                </c:pt>
                <c:pt idx="7065">
                  <c:v>1.780821917808219</c:v>
                </c:pt>
                <c:pt idx="7066">
                  <c:v>1.9178082191780821</c:v>
                </c:pt>
                <c:pt idx="7067">
                  <c:v>2.054794520547945</c:v>
                </c:pt>
                <c:pt idx="7068">
                  <c:v>2.1917808219178081</c:v>
                </c:pt>
                <c:pt idx="7069">
                  <c:v>2.3287671232876712</c:v>
                </c:pt>
                <c:pt idx="7070">
                  <c:v>2.4657534246575339</c:v>
                </c:pt>
                <c:pt idx="7071">
                  <c:v>2.602739726027397</c:v>
                </c:pt>
                <c:pt idx="7072">
                  <c:v>2.7397260273972601</c:v>
                </c:pt>
                <c:pt idx="7073">
                  <c:v>2.8767123287671228</c:v>
                </c:pt>
                <c:pt idx="7074">
                  <c:v>3.0136986301369859</c:v>
                </c:pt>
                <c:pt idx="7075">
                  <c:v>3.150684931506849</c:v>
                </c:pt>
                <c:pt idx="7076">
                  <c:v>3.2876712328767108</c:v>
                </c:pt>
                <c:pt idx="7077">
                  <c:v>3.4246575342465748</c:v>
                </c:pt>
                <c:pt idx="7078">
                  <c:v>3.5616438356164379</c:v>
                </c:pt>
                <c:pt idx="7079">
                  <c:v>3.6986301369863011</c:v>
                </c:pt>
                <c:pt idx="7080">
                  <c:v>3.8356164383561642</c:v>
                </c:pt>
                <c:pt idx="7081">
                  <c:v>3.972602739726026</c:v>
                </c:pt>
                <c:pt idx="7082">
                  <c:v>4.10958904109589</c:v>
                </c:pt>
                <c:pt idx="7083">
                  <c:v>4.2465753424657544</c:v>
                </c:pt>
                <c:pt idx="7084">
                  <c:v>4.3835616438356162</c:v>
                </c:pt>
                <c:pt idx="7085">
                  <c:v>4.5205479452054789</c:v>
                </c:pt>
                <c:pt idx="7086">
                  <c:v>4.6575342465753424</c:v>
                </c:pt>
                <c:pt idx="7087">
                  <c:v>4.7945205479452051</c:v>
                </c:pt>
                <c:pt idx="7088">
                  <c:v>4.9315068493150687</c:v>
                </c:pt>
                <c:pt idx="7089">
                  <c:v>-4.9315068493150687</c:v>
                </c:pt>
                <c:pt idx="7090">
                  <c:v>-4.794520547945206</c:v>
                </c:pt>
                <c:pt idx="7091">
                  <c:v>-4.6575342465753424</c:v>
                </c:pt>
                <c:pt idx="7092">
                  <c:v>-4.5205479452054789</c:v>
                </c:pt>
                <c:pt idx="7093">
                  <c:v>-4.3835616438356162</c:v>
                </c:pt>
                <c:pt idx="7094">
                  <c:v>-4.2465753424657544</c:v>
                </c:pt>
                <c:pt idx="7095">
                  <c:v>-4.1095890410958908</c:v>
                </c:pt>
                <c:pt idx="7096">
                  <c:v>-3.9726027397260268</c:v>
                </c:pt>
                <c:pt idx="7097">
                  <c:v>-3.8356164383561651</c:v>
                </c:pt>
                <c:pt idx="7098">
                  <c:v>-3.6986301369863011</c:v>
                </c:pt>
                <c:pt idx="7099">
                  <c:v>-3.5616438356164379</c:v>
                </c:pt>
                <c:pt idx="7100">
                  <c:v>-3.4246575342465762</c:v>
                </c:pt>
                <c:pt idx="7101">
                  <c:v>-3.2876712328767121</c:v>
                </c:pt>
                <c:pt idx="7102">
                  <c:v>-3.150684931506849</c:v>
                </c:pt>
                <c:pt idx="7103">
                  <c:v>-3.0136986301369868</c:v>
                </c:pt>
                <c:pt idx="7104">
                  <c:v>-2.8767123287671228</c:v>
                </c:pt>
                <c:pt idx="7105">
                  <c:v>-2.739726027397261</c:v>
                </c:pt>
                <c:pt idx="7106">
                  <c:v>-2.602739726027397</c:v>
                </c:pt>
                <c:pt idx="7107">
                  <c:v>-2.4657534246575339</c:v>
                </c:pt>
                <c:pt idx="7108">
                  <c:v>-2.3287671232876721</c:v>
                </c:pt>
                <c:pt idx="7109">
                  <c:v>-2.1917808219178081</c:v>
                </c:pt>
                <c:pt idx="7110">
                  <c:v>-2.054794520547945</c:v>
                </c:pt>
                <c:pt idx="7111">
                  <c:v>-1.917808219178083</c:v>
                </c:pt>
                <c:pt idx="7112">
                  <c:v>-1.780821917808219</c:v>
                </c:pt>
                <c:pt idx="7113">
                  <c:v>-1.6438356164383561</c:v>
                </c:pt>
                <c:pt idx="7114">
                  <c:v>-1.506849315068493</c:v>
                </c:pt>
                <c:pt idx="7115">
                  <c:v>-1.3698630136986301</c:v>
                </c:pt>
                <c:pt idx="7116">
                  <c:v>-1.2328767123287669</c:v>
                </c:pt>
                <c:pt idx="7117">
                  <c:v>-1.095890410958904</c:v>
                </c:pt>
                <c:pt idx="7118">
                  <c:v>-0.95890410958904138</c:v>
                </c:pt>
                <c:pt idx="7119">
                  <c:v>-0.82191780821917826</c:v>
                </c:pt>
                <c:pt idx="7120">
                  <c:v>-0.68493150684931514</c:v>
                </c:pt>
                <c:pt idx="7121">
                  <c:v>-0.54794520547945247</c:v>
                </c:pt>
                <c:pt idx="7122">
                  <c:v>-0.41095890410958941</c:v>
                </c:pt>
                <c:pt idx="7123">
                  <c:v>-0.27397260273972618</c:v>
                </c:pt>
                <c:pt idx="7124">
                  <c:v>-0.13698630136986309</c:v>
                </c:pt>
                <c:pt idx="7125">
                  <c:v>0</c:v>
                </c:pt>
                <c:pt idx="7126">
                  <c:v>0.1369863013698627</c:v>
                </c:pt>
                <c:pt idx="7127">
                  <c:v>0.27397260273972579</c:v>
                </c:pt>
                <c:pt idx="7128">
                  <c:v>0.41095890410958891</c:v>
                </c:pt>
                <c:pt idx="7129">
                  <c:v>0.54794520547945158</c:v>
                </c:pt>
                <c:pt idx="7130">
                  <c:v>0.6849315068493147</c:v>
                </c:pt>
                <c:pt idx="7131">
                  <c:v>0.82191780821917781</c:v>
                </c:pt>
                <c:pt idx="7132">
                  <c:v>0.95890410958904049</c:v>
                </c:pt>
                <c:pt idx="7133">
                  <c:v>1.095890410958904</c:v>
                </c:pt>
                <c:pt idx="7134">
                  <c:v>1.2328767123287669</c:v>
                </c:pt>
                <c:pt idx="7135">
                  <c:v>1.3698630136986301</c:v>
                </c:pt>
                <c:pt idx="7136">
                  <c:v>1.506849315068493</c:v>
                </c:pt>
                <c:pt idx="7137">
                  <c:v>1.6438356164383561</c:v>
                </c:pt>
                <c:pt idx="7138">
                  <c:v>1.780821917808219</c:v>
                </c:pt>
                <c:pt idx="7139">
                  <c:v>1.9178082191780821</c:v>
                </c:pt>
                <c:pt idx="7140">
                  <c:v>2.054794520547945</c:v>
                </c:pt>
                <c:pt idx="7141">
                  <c:v>2.1917808219178081</c:v>
                </c:pt>
                <c:pt idx="7142">
                  <c:v>2.3287671232876712</c:v>
                </c:pt>
                <c:pt idx="7143">
                  <c:v>2.4657534246575339</c:v>
                </c:pt>
                <c:pt idx="7144">
                  <c:v>2.602739726027397</c:v>
                </c:pt>
                <c:pt idx="7145">
                  <c:v>2.7397260273972601</c:v>
                </c:pt>
                <c:pt idx="7146">
                  <c:v>2.8767123287671228</c:v>
                </c:pt>
                <c:pt idx="7147">
                  <c:v>3.0136986301369859</c:v>
                </c:pt>
                <c:pt idx="7148">
                  <c:v>3.150684931506849</c:v>
                </c:pt>
                <c:pt idx="7149">
                  <c:v>3.2876712328767108</c:v>
                </c:pt>
                <c:pt idx="7150">
                  <c:v>3.4246575342465748</c:v>
                </c:pt>
                <c:pt idx="7151">
                  <c:v>3.5616438356164379</c:v>
                </c:pt>
                <c:pt idx="7152">
                  <c:v>3.6986301369863011</c:v>
                </c:pt>
                <c:pt idx="7153">
                  <c:v>3.8356164383561642</c:v>
                </c:pt>
                <c:pt idx="7154">
                  <c:v>3.972602739726026</c:v>
                </c:pt>
                <c:pt idx="7155">
                  <c:v>4.10958904109589</c:v>
                </c:pt>
                <c:pt idx="7156">
                  <c:v>4.2465753424657544</c:v>
                </c:pt>
                <c:pt idx="7157">
                  <c:v>4.3835616438356162</c:v>
                </c:pt>
                <c:pt idx="7158">
                  <c:v>4.5205479452054789</c:v>
                </c:pt>
                <c:pt idx="7159">
                  <c:v>4.6575342465753424</c:v>
                </c:pt>
                <c:pt idx="7160">
                  <c:v>4.7945205479452051</c:v>
                </c:pt>
                <c:pt idx="7161">
                  <c:v>4.9315068493150687</c:v>
                </c:pt>
                <c:pt idx="7162">
                  <c:v>-4.9315068493150687</c:v>
                </c:pt>
                <c:pt idx="7163">
                  <c:v>-4.794520547945206</c:v>
                </c:pt>
                <c:pt idx="7164">
                  <c:v>-4.6575342465753424</c:v>
                </c:pt>
                <c:pt idx="7165">
                  <c:v>-4.5205479452054789</c:v>
                </c:pt>
                <c:pt idx="7166">
                  <c:v>-4.3835616438356162</c:v>
                </c:pt>
                <c:pt idx="7167">
                  <c:v>-4.2465753424657544</c:v>
                </c:pt>
                <c:pt idx="7168">
                  <c:v>-4.1095890410958908</c:v>
                </c:pt>
                <c:pt idx="7169">
                  <c:v>-3.9726027397260268</c:v>
                </c:pt>
                <c:pt idx="7170">
                  <c:v>-3.8356164383561651</c:v>
                </c:pt>
                <c:pt idx="7171">
                  <c:v>-3.6986301369863011</c:v>
                </c:pt>
                <c:pt idx="7172">
                  <c:v>-3.5616438356164379</c:v>
                </c:pt>
                <c:pt idx="7173">
                  <c:v>-3.4246575342465762</c:v>
                </c:pt>
                <c:pt idx="7174">
                  <c:v>-3.2876712328767121</c:v>
                </c:pt>
                <c:pt idx="7175">
                  <c:v>-3.150684931506849</c:v>
                </c:pt>
                <c:pt idx="7176">
                  <c:v>-3.0136986301369868</c:v>
                </c:pt>
                <c:pt idx="7177">
                  <c:v>-2.8767123287671228</c:v>
                </c:pt>
                <c:pt idx="7178">
                  <c:v>-2.739726027397261</c:v>
                </c:pt>
                <c:pt idx="7179">
                  <c:v>-2.602739726027397</c:v>
                </c:pt>
                <c:pt idx="7180">
                  <c:v>-2.4657534246575339</c:v>
                </c:pt>
                <c:pt idx="7181">
                  <c:v>-2.3287671232876721</c:v>
                </c:pt>
                <c:pt idx="7182">
                  <c:v>-2.1917808219178081</c:v>
                </c:pt>
                <c:pt idx="7183">
                  <c:v>-2.054794520547945</c:v>
                </c:pt>
                <c:pt idx="7184">
                  <c:v>-1.917808219178083</c:v>
                </c:pt>
                <c:pt idx="7185">
                  <c:v>-1.780821917808219</c:v>
                </c:pt>
                <c:pt idx="7186">
                  <c:v>-1.6438356164383561</c:v>
                </c:pt>
                <c:pt idx="7187">
                  <c:v>-1.506849315068493</c:v>
                </c:pt>
                <c:pt idx="7188">
                  <c:v>-1.3698630136986301</c:v>
                </c:pt>
                <c:pt idx="7189">
                  <c:v>-1.2328767123287669</c:v>
                </c:pt>
                <c:pt idx="7190">
                  <c:v>-1.095890410958904</c:v>
                </c:pt>
                <c:pt idx="7191">
                  <c:v>-0.95890410958904138</c:v>
                </c:pt>
                <c:pt idx="7192">
                  <c:v>-0.82191780821917826</c:v>
                </c:pt>
                <c:pt idx="7193">
                  <c:v>-0.68493150684931514</c:v>
                </c:pt>
                <c:pt idx="7194">
                  <c:v>-0.54794520547945247</c:v>
                </c:pt>
                <c:pt idx="7195">
                  <c:v>-0.41095890410958941</c:v>
                </c:pt>
                <c:pt idx="7196">
                  <c:v>-0.27397260273972618</c:v>
                </c:pt>
                <c:pt idx="7197">
                  <c:v>-0.13698630136986309</c:v>
                </c:pt>
                <c:pt idx="7198">
                  <c:v>0</c:v>
                </c:pt>
                <c:pt idx="7199">
                  <c:v>0.1369863013698627</c:v>
                </c:pt>
                <c:pt idx="7200">
                  <c:v>0.27397260273972579</c:v>
                </c:pt>
                <c:pt idx="7201">
                  <c:v>0.41095890410958891</c:v>
                </c:pt>
                <c:pt idx="7202">
                  <c:v>0.54794520547945158</c:v>
                </c:pt>
                <c:pt idx="7203">
                  <c:v>0.6849315068493147</c:v>
                </c:pt>
                <c:pt idx="7204">
                  <c:v>0.82191780821917781</c:v>
                </c:pt>
                <c:pt idx="7205">
                  <c:v>0.95890410958904049</c:v>
                </c:pt>
                <c:pt idx="7206">
                  <c:v>1.095890410958904</c:v>
                </c:pt>
                <c:pt idx="7207">
                  <c:v>1.2328767123287669</c:v>
                </c:pt>
                <c:pt idx="7208">
                  <c:v>1.3698630136986301</c:v>
                </c:pt>
                <c:pt idx="7209">
                  <c:v>1.506849315068493</c:v>
                </c:pt>
                <c:pt idx="7210">
                  <c:v>1.6438356164383561</c:v>
                </c:pt>
                <c:pt idx="7211">
                  <c:v>1.780821917808219</c:v>
                </c:pt>
                <c:pt idx="7212">
                  <c:v>1.9178082191780821</c:v>
                </c:pt>
                <c:pt idx="7213">
                  <c:v>2.054794520547945</c:v>
                </c:pt>
                <c:pt idx="7214">
                  <c:v>2.1917808219178081</c:v>
                </c:pt>
                <c:pt idx="7215">
                  <c:v>2.3287671232876712</c:v>
                </c:pt>
                <c:pt idx="7216">
                  <c:v>2.4657534246575339</c:v>
                </c:pt>
                <c:pt idx="7217">
                  <c:v>2.602739726027397</c:v>
                </c:pt>
                <c:pt idx="7218">
                  <c:v>2.7397260273972601</c:v>
                </c:pt>
                <c:pt idx="7219">
                  <c:v>2.8767123287671228</c:v>
                </c:pt>
                <c:pt idx="7220">
                  <c:v>3.0136986301369859</c:v>
                </c:pt>
                <c:pt idx="7221">
                  <c:v>3.150684931506849</c:v>
                </c:pt>
                <c:pt idx="7222">
                  <c:v>3.2876712328767108</c:v>
                </c:pt>
                <c:pt idx="7223">
                  <c:v>3.4246575342465748</c:v>
                </c:pt>
                <c:pt idx="7224">
                  <c:v>3.5616438356164379</c:v>
                </c:pt>
                <c:pt idx="7225">
                  <c:v>3.6986301369863011</c:v>
                </c:pt>
                <c:pt idx="7226">
                  <c:v>3.8356164383561642</c:v>
                </c:pt>
                <c:pt idx="7227">
                  <c:v>3.972602739726026</c:v>
                </c:pt>
                <c:pt idx="7228">
                  <c:v>4.10958904109589</c:v>
                </c:pt>
                <c:pt idx="7229">
                  <c:v>4.2465753424657544</c:v>
                </c:pt>
                <c:pt idx="7230">
                  <c:v>4.3835616438356162</c:v>
                </c:pt>
                <c:pt idx="7231">
                  <c:v>4.5205479452054789</c:v>
                </c:pt>
                <c:pt idx="7232">
                  <c:v>4.6575342465753424</c:v>
                </c:pt>
                <c:pt idx="7233">
                  <c:v>4.7945205479452051</c:v>
                </c:pt>
                <c:pt idx="7234">
                  <c:v>4.9315068493150687</c:v>
                </c:pt>
                <c:pt idx="7235">
                  <c:v>-4.9315068493150687</c:v>
                </c:pt>
                <c:pt idx="7236">
                  <c:v>-4.794520547945206</c:v>
                </c:pt>
                <c:pt idx="7237">
                  <c:v>-4.6575342465753424</c:v>
                </c:pt>
                <c:pt idx="7238">
                  <c:v>-4.5205479452054789</c:v>
                </c:pt>
                <c:pt idx="7239">
                  <c:v>-4.3835616438356162</c:v>
                </c:pt>
                <c:pt idx="7240">
                  <c:v>-4.2465753424657544</c:v>
                </c:pt>
                <c:pt idx="7241">
                  <c:v>-4.1095890410958908</c:v>
                </c:pt>
                <c:pt idx="7242">
                  <c:v>-3.9726027397260268</c:v>
                </c:pt>
                <c:pt idx="7243">
                  <c:v>-3.8356164383561651</c:v>
                </c:pt>
                <c:pt idx="7244">
                  <c:v>-3.6986301369863011</c:v>
                </c:pt>
                <c:pt idx="7245">
                  <c:v>-3.5616438356164379</c:v>
                </c:pt>
                <c:pt idx="7246">
                  <c:v>-3.4246575342465762</c:v>
                </c:pt>
                <c:pt idx="7247">
                  <c:v>-3.2876712328767121</c:v>
                </c:pt>
                <c:pt idx="7248">
                  <c:v>-3.150684931506849</c:v>
                </c:pt>
                <c:pt idx="7249">
                  <c:v>-3.0136986301369868</c:v>
                </c:pt>
                <c:pt idx="7250">
                  <c:v>-2.8767123287671228</c:v>
                </c:pt>
                <c:pt idx="7251">
                  <c:v>-2.739726027397261</c:v>
                </c:pt>
                <c:pt idx="7252">
                  <c:v>-2.602739726027397</c:v>
                </c:pt>
                <c:pt idx="7253">
                  <c:v>-2.4657534246575339</c:v>
                </c:pt>
                <c:pt idx="7254">
                  <c:v>-2.3287671232876721</c:v>
                </c:pt>
                <c:pt idx="7255">
                  <c:v>-2.1917808219178081</c:v>
                </c:pt>
                <c:pt idx="7256">
                  <c:v>-2.054794520547945</c:v>
                </c:pt>
                <c:pt idx="7257">
                  <c:v>-1.917808219178083</c:v>
                </c:pt>
                <c:pt idx="7258">
                  <c:v>-1.780821917808219</c:v>
                </c:pt>
                <c:pt idx="7259">
                  <c:v>-1.6438356164383561</c:v>
                </c:pt>
                <c:pt idx="7260">
                  <c:v>-1.506849315068493</c:v>
                </c:pt>
                <c:pt idx="7261">
                  <c:v>-1.3698630136986301</c:v>
                </c:pt>
                <c:pt idx="7262">
                  <c:v>-1.2328767123287669</c:v>
                </c:pt>
                <c:pt idx="7263">
                  <c:v>-1.095890410958904</c:v>
                </c:pt>
                <c:pt idx="7264">
                  <c:v>-0.95890410958904138</c:v>
                </c:pt>
                <c:pt idx="7265">
                  <c:v>-0.82191780821917826</c:v>
                </c:pt>
                <c:pt idx="7266">
                  <c:v>-0.68493150684931514</c:v>
                </c:pt>
                <c:pt idx="7267">
                  <c:v>-0.54794520547945247</c:v>
                </c:pt>
                <c:pt idx="7268">
                  <c:v>-0.41095890410958941</c:v>
                </c:pt>
                <c:pt idx="7269">
                  <c:v>-0.27397260273972618</c:v>
                </c:pt>
                <c:pt idx="7270">
                  <c:v>-0.13698630136986309</c:v>
                </c:pt>
                <c:pt idx="7271">
                  <c:v>0</c:v>
                </c:pt>
                <c:pt idx="7272">
                  <c:v>0.1369863013698627</c:v>
                </c:pt>
                <c:pt idx="7273">
                  <c:v>0.27397260273972579</c:v>
                </c:pt>
                <c:pt idx="7274">
                  <c:v>0.41095890410958891</c:v>
                </c:pt>
                <c:pt idx="7275">
                  <c:v>0.54794520547945158</c:v>
                </c:pt>
                <c:pt idx="7276">
                  <c:v>0.6849315068493147</c:v>
                </c:pt>
                <c:pt idx="7277">
                  <c:v>0.82191780821917781</c:v>
                </c:pt>
                <c:pt idx="7278">
                  <c:v>0.95890410958904049</c:v>
                </c:pt>
                <c:pt idx="7279">
                  <c:v>1.095890410958904</c:v>
                </c:pt>
                <c:pt idx="7280">
                  <c:v>1.2328767123287669</c:v>
                </c:pt>
                <c:pt idx="7281">
                  <c:v>1.3698630136986301</c:v>
                </c:pt>
                <c:pt idx="7282">
                  <c:v>1.506849315068493</c:v>
                </c:pt>
                <c:pt idx="7283">
                  <c:v>1.6438356164383561</c:v>
                </c:pt>
                <c:pt idx="7284">
                  <c:v>1.780821917808219</c:v>
                </c:pt>
                <c:pt idx="7285">
                  <c:v>1.9178082191780821</c:v>
                </c:pt>
                <c:pt idx="7286">
                  <c:v>2.054794520547945</c:v>
                </c:pt>
                <c:pt idx="7287">
                  <c:v>2.1917808219178081</c:v>
                </c:pt>
                <c:pt idx="7288">
                  <c:v>2.3287671232876712</c:v>
                </c:pt>
                <c:pt idx="7289">
                  <c:v>2.4657534246575339</c:v>
                </c:pt>
                <c:pt idx="7290">
                  <c:v>2.602739726027397</c:v>
                </c:pt>
                <c:pt idx="7291">
                  <c:v>2.7397260273972601</c:v>
                </c:pt>
                <c:pt idx="7292">
                  <c:v>2.8767123287671228</c:v>
                </c:pt>
                <c:pt idx="7293">
                  <c:v>3.0136986301369859</c:v>
                </c:pt>
                <c:pt idx="7294">
                  <c:v>3.150684931506849</c:v>
                </c:pt>
                <c:pt idx="7295">
                  <c:v>3.2876712328767108</c:v>
                </c:pt>
                <c:pt idx="7296">
                  <c:v>3.4246575342465748</c:v>
                </c:pt>
                <c:pt idx="7297">
                  <c:v>3.5616438356164379</c:v>
                </c:pt>
                <c:pt idx="7298">
                  <c:v>3.6986301369863011</c:v>
                </c:pt>
                <c:pt idx="7299">
                  <c:v>3.8356164383561642</c:v>
                </c:pt>
                <c:pt idx="7300">
                  <c:v>3.972602739726026</c:v>
                </c:pt>
                <c:pt idx="7301">
                  <c:v>4.10958904109589</c:v>
                </c:pt>
                <c:pt idx="7302">
                  <c:v>4.2465753424657544</c:v>
                </c:pt>
                <c:pt idx="7303">
                  <c:v>4.3835616438356162</c:v>
                </c:pt>
                <c:pt idx="7304">
                  <c:v>4.5205479452054789</c:v>
                </c:pt>
                <c:pt idx="7305">
                  <c:v>4.6575342465753424</c:v>
                </c:pt>
                <c:pt idx="7306">
                  <c:v>4.7945205479452051</c:v>
                </c:pt>
                <c:pt idx="7307">
                  <c:v>4.9315068493150687</c:v>
                </c:pt>
                <c:pt idx="7308">
                  <c:v>-4.9315068493150687</c:v>
                </c:pt>
                <c:pt idx="7309">
                  <c:v>-4.794520547945206</c:v>
                </c:pt>
                <c:pt idx="7310">
                  <c:v>-4.6575342465753424</c:v>
                </c:pt>
                <c:pt idx="7311">
                  <c:v>-4.5205479452054789</c:v>
                </c:pt>
                <c:pt idx="7312">
                  <c:v>-4.3835616438356162</c:v>
                </c:pt>
                <c:pt idx="7313">
                  <c:v>-4.2465753424657544</c:v>
                </c:pt>
                <c:pt idx="7314">
                  <c:v>-4.1095890410958908</c:v>
                </c:pt>
                <c:pt idx="7315">
                  <c:v>-3.9726027397260268</c:v>
                </c:pt>
                <c:pt idx="7316">
                  <c:v>-3.8356164383561651</c:v>
                </c:pt>
                <c:pt idx="7317">
                  <c:v>-3.6986301369863011</c:v>
                </c:pt>
                <c:pt idx="7318">
                  <c:v>-3.5616438356164379</c:v>
                </c:pt>
                <c:pt idx="7319">
                  <c:v>-3.4246575342465762</c:v>
                </c:pt>
                <c:pt idx="7320">
                  <c:v>-3.2876712328767121</c:v>
                </c:pt>
                <c:pt idx="7321">
                  <c:v>-3.150684931506849</c:v>
                </c:pt>
                <c:pt idx="7322">
                  <c:v>-3.0136986301369868</c:v>
                </c:pt>
                <c:pt idx="7323">
                  <c:v>-2.8767123287671228</c:v>
                </c:pt>
                <c:pt idx="7324">
                  <c:v>-2.739726027397261</c:v>
                </c:pt>
                <c:pt idx="7325">
                  <c:v>-2.602739726027397</c:v>
                </c:pt>
                <c:pt idx="7326">
                  <c:v>-2.4657534246575339</c:v>
                </c:pt>
                <c:pt idx="7327">
                  <c:v>-2.3287671232876721</c:v>
                </c:pt>
                <c:pt idx="7328">
                  <c:v>-2.1917808219178081</c:v>
                </c:pt>
                <c:pt idx="7329">
                  <c:v>-2.054794520547945</c:v>
                </c:pt>
                <c:pt idx="7330">
                  <c:v>-1.917808219178083</c:v>
                </c:pt>
                <c:pt idx="7331">
                  <c:v>-1.780821917808219</c:v>
                </c:pt>
                <c:pt idx="7332">
                  <c:v>-1.6438356164383561</c:v>
                </c:pt>
                <c:pt idx="7333">
                  <c:v>-1.506849315068493</c:v>
                </c:pt>
                <c:pt idx="7334">
                  <c:v>-1.3698630136986301</c:v>
                </c:pt>
                <c:pt idx="7335">
                  <c:v>-1.2328767123287669</c:v>
                </c:pt>
                <c:pt idx="7336">
                  <c:v>-1.095890410958904</c:v>
                </c:pt>
                <c:pt idx="7337">
                  <c:v>-0.95890410958904138</c:v>
                </c:pt>
                <c:pt idx="7338">
                  <c:v>-0.82191780821917826</c:v>
                </c:pt>
                <c:pt idx="7339">
                  <c:v>-0.68493150684931514</c:v>
                </c:pt>
                <c:pt idx="7340">
                  <c:v>-0.54794520547945247</c:v>
                </c:pt>
                <c:pt idx="7341">
                  <c:v>-0.41095890410958941</c:v>
                </c:pt>
                <c:pt idx="7342">
                  <c:v>-0.27397260273972618</c:v>
                </c:pt>
                <c:pt idx="7343">
                  <c:v>-0.13698630136986309</c:v>
                </c:pt>
                <c:pt idx="7344">
                  <c:v>0</c:v>
                </c:pt>
                <c:pt idx="7345">
                  <c:v>0.1369863013698627</c:v>
                </c:pt>
                <c:pt idx="7346">
                  <c:v>0.27397260273972579</c:v>
                </c:pt>
                <c:pt idx="7347">
                  <c:v>0.41095890410958891</c:v>
                </c:pt>
                <c:pt idx="7348">
                  <c:v>0.54794520547945158</c:v>
                </c:pt>
                <c:pt idx="7349">
                  <c:v>0.6849315068493147</c:v>
                </c:pt>
                <c:pt idx="7350">
                  <c:v>0.82191780821917781</c:v>
                </c:pt>
                <c:pt idx="7351">
                  <c:v>0.95890410958904049</c:v>
                </c:pt>
                <c:pt idx="7352">
                  <c:v>1.095890410958904</c:v>
                </c:pt>
                <c:pt idx="7353">
                  <c:v>1.2328767123287669</c:v>
                </c:pt>
                <c:pt idx="7354">
                  <c:v>1.3698630136986301</c:v>
                </c:pt>
                <c:pt idx="7355">
                  <c:v>1.506849315068493</c:v>
                </c:pt>
                <c:pt idx="7356">
                  <c:v>1.6438356164383561</c:v>
                </c:pt>
                <c:pt idx="7357">
                  <c:v>1.780821917808219</c:v>
                </c:pt>
                <c:pt idx="7358">
                  <c:v>1.9178082191780821</c:v>
                </c:pt>
                <c:pt idx="7359">
                  <c:v>2.054794520547945</c:v>
                </c:pt>
                <c:pt idx="7360">
                  <c:v>2.1917808219178081</c:v>
                </c:pt>
                <c:pt idx="7361">
                  <c:v>2.3287671232876712</c:v>
                </c:pt>
                <c:pt idx="7362">
                  <c:v>2.4657534246575339</c:v>
                </c:pt>
                <c:pt idx="7363">
                  <c:v>2.602739726027397</c:v>
                </c:pt>
                <c:pt idx="7364">
                  <c:v>2.7397260273972601</c:v>
                </c:pt>
                <c:pt idx="7365">
                  <c:v>2.8767123287671228</c:v>
                </c:pt>
                <c:pt idx="7366">
                  <c:v>3.0136986301369859</c:v>
                </c:pt>
                <c:pt idx="7367">
                  <c:v>3.150684931506849</c:v>
                </c:pt>
                <c:pt idx="7368">
                  <c:v>3.2876712328767108</c:v>
                </c:pt>
                <c:pt idx="7369">
                  <c:v>3.4246575342465748</c:v>
                </c:pt>
                <c:pt idx="7370">
                  <c:v>3.5616438356164379</c:v>
                </c:pt>
                <c:pt idx="7371">
                  <c:v>3.6986301369863011</c:v>
                </c:pt>
                <c:pt idx="7372">
                  <c:v>3.8356164383561642</c:v>
                </c:pt>
                <c:pt idx="7373">
                  <c:v>3.972602739726026</c:v>
                </c:pt>
                <c:pt idx="7374">
                  <c:v>4.10958904109589</c:v>
                </c:pt>
                <c:pt idx="7375">
                  <c:v>4.2465753424657544</c:v>
                </c:pt>
                <c:pt idx="7376">
                  <c:v>4.3835616438356162</c:v>
                </c:pt>
                <c:pt idx="7377">
                  <c:v>4.5205479452054789</c:v>
                </c:pt>
                <c:pt idx="7378">
                  <c:v>4.6575342465753424</c:v>
                </c:pt>
                <c:pt idx="7379">
                  <c:v>4.7945205479452051</c:v>
                </c:pt>
                <c:pt idx="7380">
                  <c:v>4.9315068493150687</c:v>
                </c:pt>
                <c:pt idx="7381">
                  <c:v>-4.9315068493150687</c:v>
                </c:pt>
                <c:pt idx="7382">
                  <c:v>-4.794520547945206</c:v>
                </c:pt>
                <c:pt idx="7383">
                  <c:v>-4.6575342465753424</c:v>
                </c:pt>
                <c:pt idx="7384">
                  <c:v>-4.5205479452054789</c:v>
                </c:pt>
                <c:pt idx="7385">
                  <c:v>-4.3835616438356162</c:v>
                </c:pt>
                <c:pt idx="7386">
                  <c:v>-4.2465753424657544</c:v>
                </c:pt>
                <c:pt idx="7387">
                  <c:v>-4.1095890410958908</c:v>
                </c:pt>
                <c:pt idx="7388">
                  <c:v>-3.9726027397260268</c:v>
                </c:pt>
                <c:pt idx="7389">
                  <c:v>-3.8356164383561651</c:v>
                </c:pt>
                <c:pt idx="7390">
                  <c:v>-3.6986301369863011</c:v>
                </c:pt>
                <c:pt idx="7391">
                  <c:v>-3.5616438356164379</c:v>
                </c:pt>
                <c:pt idx="7392">
                  <c:v>-3.4246575342465762</c:v>
                </c:pt>
                <c:pt idx="7393">
                  <c:v>-3.2876712328767121</c:v>
                </c:pt>
                <c:pt idx="7394">
                  <c:v>-3.150684931506849</c:v>
                </c:pt>
                <c:pt idx="7395">
                  <c:v>-3.0136986301369868</c:v>
                </c:pt>
                <c:pt idx="7396">
                  <c:v>-2.8767123287671228</c:v>
                </c:pt>
                <c:pt idx="7397">
                  <c:v>-2.739726027397261</c:v>
                </c:pt>
                <c:pt idx="7398">
                  <c:v>-2.602739726027397</c:v>
                </c:pt>
                <c:pt idx="7399">
                  <c:v>-2.4657534246575339</c:v>
                </c:pt>
                <c:pt idx="7400">
                  <c:v>-2.3287671232876721</c:v>
                </c:pt>
                <c:pt idx="7401">
                  <c:v>-2.1917808219178081</c:v>
                </c:pt>
                <c:pt idx="7402">
                  <c:v>-2.054794520547945</c:v>
                </c:pt>
                <c:pt idx="7403">
                  <c:v>-1.917808219178083</c:v>
                </c:pt>
                <c:pt idx="7404">
                  <c:v>-1.780821917808219</c:v>
                </c:pt>
                <c:pt idx="7405">
                  <c:v>-1.6438356164383561</c:v>
                </c:pt>
                <c:pt idx="7406">
                  <c:v>-1.506849315068493</c:v>
                </c:pt>
                <c:pt idx="7407">
                  <c:v>-1.3698630136986301</c:v>
                </c:pt>
                <c:pt idx="7408">
                  <c:v>-1.2328767123287669</c:v>
                </c:pt>
                <c:pt idx="7409">
                  <c:v>-1.095890410958904</c:v>
                </c:pt>
                <c:pt idx="7410">
                  <c:v>-0.95890410958904138</c:v>
                </c:pt>
                <c:pt idx="7411">
                  <c:v>-0.82191780821917826</c:v>
                </c:pt>
                <c:pt idx="7412">
                  <c:v>-0.68493150684931514</c:v>
                </c:pt>
                <c:pt idx="7413">
                  <c:v>-0.54794520547945247</c:v>
                </c:pt>
                <c:pt idx="7414">
                  <c:v>-0.41095890410958941</c:v>
                </c:pt>
                <c:pt idx="7415">
                  <c:v>-0.27397260273972618</c:v>
                </c:pt>
                <c:pt idx="7416">
                  <c:v>-0.13698630136986309</c:v>
                </c:pt>
                <c:pt idx="7417">
                  <c:v>0</c:v>
                </c:pt>
                <c:pt idx="7418">
                  <c:v>0.1369863013698627</c:v>
                </c:pt>
                <c:pt idx="7419">
                  <c:v>0.27397260273972579</c:v>
                </c:pt>
                <c:pt idx="7420">
                  <c:v>0.41095890410958891</c:v>
                </c:pt>
                <c:pt idx="7421">
                  <c:v>0.54794520547945158</c:v>
                </c:pt>
                <c:pt idx="7422">
                  <c:v>0.6849315068493147</c:v>
                </c:pt>
                <c:pt idx="7423">
                  <c:v>0.82191780821917781</c:v>
                </c:pt>
                <c:pt idx="7424">
                  <c:v>0.95890410958904049</c:v>
                </c:pt>
                <c:pt idx="7425">
                  <c:v>1.095890410958904</c:v>
                </c:pt>
                <c:pt idx="7426">
                  <c:v>1.2328767123287669</c:v>
                </c:pt>
                <c:pt idx="7427">
                  <c:v>1.3698630136986301</c:v>
                </c:pt>
                <c:pt idx="7428">
                  <c:v>1.506849315068493</c:v>
                </c:pt>
                <c:pt idx="7429">
                  <c:v>1.6438356164383561</c:v>
                </c:pt>
                <c:pt idx="7430">
                  <c:v>1.780821917808219</c:v>
                </c:pt>
                <c:pt idx="7431">
                  <c:v>1.9178082191780821</c:v>
                </c:pt>
                <c:pt idx="7432">
                  <c:v>2.054794520547945</c:v>
                </c:pt>
                <c:pt idx="7433">
                  <c:v>2.1917808219178081</c:v>
                </c:pt>
                <c:pt idx="7434">
                  <c:v>2.3287671232876712</c:v>
                </c:pt>
                <c:pt idx="7435">
                  <c:v>2.4657534246575339</c:v>
                </c:pt>
                <c:pt idx="7436">
                  <c:v>2.602739726027397</c:v>
                </c:pt>
                <c:pt idx="7437">
                  <c:v>2.7397260273972601</c:v>
                </c:pt>
                <c:pt idx="7438">
                  <c:v>2.8767123287671228</c:v>
                </c:pt>
                <c:pt idx="7439">
                  <c:v>3.0136986301369859</c:v>
                </c:pt>
                <c:pt idx="7440">
                  <c:v>3.150684931506849</c:v>
                </c:pt>
                <c:pt idx="7441">
                  <c:v>3.2876712328767108</c:v>
                </c:pt>
                <c:pt idx="7442">
                  <c:v>3.4246575342465748</c:v>
                </c:pt>
                <c:pt idx="7443">
                  <c:v>3.5616438356164379</c:v>
                </c:pt>
                <c:pt idx="7444">
                  <c:v>3.6986301369863011</c:v>
                </c:pt>
                <c:pt idx="7445">
                  <c:v>3.8356164383561642</c:v>
                </c:pt>
                <c:pt idx="7446">
                  <c:v>3.972602739726026</c:v>
                </c:pt>
                <c:pt idx="7447">
                  <c:v>4.10958904109589</c:v>
                </c:pt>
                <c:pt idx="7448">
                  <c:v>4.2465753424657544</c:v>
                </c:pt>
                <c:pt idx="7449">
                  <c:v>4.3835616438356162</c:v>
                </c:pt>
                <c:pt idx="7450">
                  <c:v>4.5205479452054789</c:v>
                </c:pt>
                <c:pt idx="7451">
                  <c:v>4.6575342465753424</c:v>
                </c:pt>
                <c:pt idx="7452">
                  <c:v>4.7945205479452051</c:v>
                </c:pt>
                <c:pt idx="7453">
                  <c:v>4.9315068493150687</c:v>
                </c:pt>
                <c:pt idx="7454">
                  <c:v>-4.9315068493150687</c:v>
                </c:pt>
                <c:pt idx="7455">
                  <c:v>-4.794520547945206</c:v>
                </c:pt>
                <c:pt idx="7456">
                  <c:v>-4.6575342465753424</c:v>
                </c:pt>
                <c:pt idx="7457">
                  <c:v>-4.5205479452054789</c:v>
                </c:pt>
                <c:pt idx="7458">
                  <c:v>-4.3835616438356162</c:v>
                </c:pt>
                <c:pt idx="7459">
                  <c:v>-4.2465753424657544</c:v>
                </c:pt>
                <c:pt idx="7460">
                  <c:v>-4.1095890410958908</c:v>
                </c:pt>
                <c:pt idx="7461">
                  <c:v>-3.9726027397260268</c:v>
                </c:pt>
                <c:pt idx="7462">
                  <c:v>-3.8356164383561651</c:v>
                </c:pt>
                <c:pt idx="7463">
                  <c:v>-3.6986301369863011</c:v>
                </c:pt>
                <c:pt idx="7464">
                  <c:v>-3.5616438356164379</c:v>
                </c:pt>
                <c:pt idx="7465">
                  <c:v>-3.4246575342465762</c:v>
                </c:pt>
                <c:pt idx="7466">
                  <c:v>-3.2876712328767121</c:v>
                </c:pt>
                <c:pt idx="7467">
                  <c:v>-3.150684931506849</c:v>
                </c:pt>
                <c:pt idx="7468">
                  <c:v>-3.0136986301369868</c:v>
                </c:pt>
                <c:pt idx="7469">
                  <c:v>-2.8767123287671228</c:v>
                </c:pt>
                <c:pt idx="7470">
                  <c:v>-2.739726027397261</c:v>
                </c:pt>
                <c:pt idx="7471">
                  <c:v>-2.602739726027397</c:v>
                </c:pt>
                <c:pt idx="7472">
                  <c:v>-2.4657534246575339</c:v>
                </c:pt>
                <c:pt idx="7473">
                  <c:v>-2.3287671232876721</c:v>
                </c:pt>
                <c:pt idx="7474">
                  <c:v>-2.1917808219178081</c:v>
                </c:pt>
                <c:pt idx="7475">
                  <c:v>-2.054794520547945</c:v>
                </c:pt>
                <c:pt idx="7476">
                  <c:v>-1.917808219178083</c:v>
                </c:pt>
                <c:pt idx="7477">
                  <c:v>-1.780821917808219</c:v>
                </c:pt>
                <c:pt idx="7478">
                  <c:v>-1.6438356164383561</c:v>
                </c:pt>
                <c:pt idx="7479">
                  <c:v>-1.506849315068493</c:v>
                </c:pt>
                <c:pt idx="7480">
                  <c:v>-1.3698630136986301</c:v>
                </c:pt>
                <c:pt idx="7481">
                  <c:v>-1.2328767123287669</c:v>
                </c:pt>
                <c:pt idx="7482">
                  <c:v>-1.095890410958904</c:v>
                </c:pt>
                <c:pt idx="7483">
                  <c:v>-0.95890410958904138</c:v>
                </c:pt>
                <c:pt idx="7484">
                  <c:v>-0.82191780821917826</c:v>
                </c:pt>
                <c:pt idx="7485">
                  <c:v>-0.68493150684931514</c:v>
                </c:pt>
                <c:pt idx="7486">
                  <c:v>-0.54794520547945247</c:v>
                </c:pt>
                <c:pt idx="7487">
                  <c:v>0.54794520547945158</c:v>
                </c:pt>
                <c:pt idx="7488">
                  <c:v>0.6849315068493147</c:v>
                </c:pt>
                <c:pt idx="7489">
                  <c:v>0.82191780821917781</c:v>
                </c:pt>
                <c:pt idx="7490">
                  <c:v>0.95890410958904049</c:v>
                </c:pt>
                <c:pt idx="7491">
                  <c:v>1.095890410958904</c:v>
                </c:pt>
                <c:pt idx="7492">
                  <c:v>1.2328767123287669</c:v>
                </c:pt>
                <c:pt idx="7493">
                  <c:v>1.3698630136986301</c:v>
                </c:pt>
                <c:pt idx="7494">
                  <c:v>1.506849315068493</c:v>
                </c:pt>
                <c:pt idx="7495">
                  <c:v>1.6438356164383561</c:v>
                </c:pt>
                <c:pt idx="7496">
                  <c:v>1.780821917808219</c:v>
                </c:pt>
                <c:pt idx="7497">
                  <c:v>1.9178082191780821</c:v>
                </c:pt>
                <c:pt idx="7498">
                  <c:v>2.054794520547945</c:v>
                </c:pt>
                <c:pt idx="7499">
                  <c:v>2.1917808219178081</c:v>
                </c:pt>
                <c:pt idx="7500">
                  <c:v>2.3287671232876712</c:v>
                </c:pt>
                <c:pt idx="7501">
                  <c:v>2.4657534246575339</c:v>
                </c:pt>
                <c:pt idx="7502">
                  <c:v>2.602739726027397</c:v>
                </c:pt>
                <c:pt idx="7503">
                  <c:v>2.7397260273972601</c:v>
                </c:pt>
                <c:pt idx="7504">
                  <c:v>2.8767123287671228</c:v>
                </c:pt>
                <c:pt idx="7505">
                  <c:v>3.0136986301369859</c:v>
                </c:pt>
                <c:pt idx="7506">
                  <c:v>3.150684931506849</c:v>
                </c:pt>
                <c:pt idx="7507">
                  <c:v>3.2876712328767108</c:v>
                </c:pt>
                <c:pt idx="7508">
                  <c:v>3.4246575342465748</c:v>
                </c:pt>
                <c:pt idx="7509">
                  <c:v>3.5616438356164379</c:v>
                </c:pt>
                <c:pt idx="7510">
                  <c:v>3.6986301369863011</c:v>
                </c:pt>
                <c:pt idx="7511">
                  <c:v>3.8356164383561642</c:v>
                </c:pt>
                <c:pt idx="7512">
                  <c:v>3.972602739726026</c:v>
                </c:pt>
                <c:pt idx="7513">
                  <c:v>4.10958904109589</c:v>
                </c:pt>
                <c:pt idx="7514">
                  <c:v>4.2465753424657544</c:v>
                </c:pt>
                <c:pt idx="7515">
                  <c:v>4.3835616438356162</c:v>
                </c:pt>
                <c:pt idx="7516">
                  <c:v>4.5205479452054789</c:v>
                </c:pt>
                <c:pt idx="7517">
                  <c:v>4.6575342465753424</c:v>
                </c:pt>
                <c:pt idx="7518">
                  <c:v>4.7945205479452051</c:v>
                </c:pt>
                <c:pt idx="7519">
                  <c:v>4.9315068493150687</c:v>
                </c:pt>
                <c:pt idx="7520">
                  <c:v>-4.9315068493150687</c:v>
                </c:pt>
                <c:pt idx="7521">
                  <c:v>-4.794520547945206</c:v>
                </c:pt>
                <c:pt idx="7522">
                  <c:v>-4.6575342465753424</c:v>
                </c:pt>
                <c:pt idx="7523">
                  <c:v>-4.5205479452054789</c:v>
                </c:pt>
                <c:pt idx="7524">
                  <c:v>-4.3835616438356162</c:v>
                </c:pt>
                <c:pt idx="7525">
                  <c:v>-4.2465753424657544</c:v>
                </c:pt>
                <c:pt idx="7526">
                  <c:v>-4.1095890410958908</c:v>
                </c:pt>
                <c:pt idx="7527">
                  <c:v>-3.9726027397260268</c:v>
                </c:pt>
                <c:pt idx="7528">
                  <c:v>-3.8356164383561651</c:v>
                </c:pt>
                <c:pt idx="7529">
                  <c:v>-3.6986301369863011</c:v>
                </c:pt>
                <c:pt idx="7530">
                  <c:v>-3.5616438356164379</c:v>
                </c:pt>
                <c:pt idx="7531">
                  <c:v>-3.4246575342465762</c:v>
                </c:pt>
                <c:pt idx="7532">
                  <c:v>-3.2876712328767121</c:v>
                </c:pt>
                <c:pt idx="7533">
                  <c:v>-3.150684931506849</c:v>
                </c:pt>
                <c:pt idx="7534">
                  <c:v>-3.0136986301369868</c:v>
                </c:pt>
                <c:pt idx="7535">
                  <c:v>-2.8767123287671228</c:v>
                </c:pt>
                <c:pt idx="7536">
                  <c:v>-2.739726027397261</c:v>
                </c:pt>
                <c:pt idx="7537">
                  <c:v>-2.602739726027397</c:v>
                </c:pt>
                <c:pt idx="7538">
                  <c:v>-2.4657534246575339</c:v>
                </c:pt>
                <c:pt idx="7539">
                  <c:v>-2.3287671232876721</c:v>
                </c:pt>
                <c:pt idx="7540">
                  <c:v>-2.1917808219178081</c:v>
                </c:pt>
                <c:pt idx="7541">
                  <c:v>-2.054794520547945</c:v>
                </c:pt>
                <c:pt idx="7542">
                  <c:v>-1.917808219178083</c:v>
                </c:pt>
                <c:pt idx="7543">
                  <c:v>-1.780821917808219</c:v>
                </c:pt>
                <c:pt idx="7544">
                  <c:v>-1.6438356164383561</c:v>
                </c:pt>
                <c:pt idx="7545">
                  <c:v>-1.506849315068493</c:v>
                </c:pt>
                <c:pt idx="7546">
                  <c:v>-1.3698630136986301</c:v>
                </c:pt>
                <c:pt idx="7547">
                  <c:v>-1.2328767123287669</c:v>
                </c:pt>
                <c:pt idx="7548">
                  <c:v>-1.095890410958904</c:v>
                </c:pt>
                <c:pt idx="7549">
                  <c:v>1.095890410958904</c:v>
                </c:pt>
                <c:pt idx="7550">
                  <c:v>1.2328767123287669</c:v>
                </c:pt>
                <c:pt idx="7551">
                  <c:v>1.3698630136986301</c:v>
                </c:pt>
                <c:pt idx="7552">
                  <c:v>1.506849315068493</c:v>
                </c:pt>
                <c:pt idx="7553">
                  <c:v>1.6438356164383561</c:v>
                </c:pt>
                <c:pt idx="7554">
                  <c:v>1.780821917808219</c:v>
                </c:pt>
                <c:pt idx="7555">
                  <c:v>1.9178082191780821</c:v>
                </c:pt>
                <c:pt idx="7556">
                  <c:v>2.054794520547945</c:v>
                </c:pt>
                <c:pt idx="7557">
                  <c:v>2.1917808219178081</c:v>
                </c:pt>
                <c:pt idx="7558">
                  <c:v>2.3287671232876712</c:v>
                </c:pt>
                <c:pt idx="7559">
                  <c:v>2.4657534246575339</c:v>
                </c:pt>
                <c:pt idx="7560">
                  <c:v>2.602739726027397</c:v>
                </c:pt>
                <c:pt idx="7561">
                  <c:v>2.7397260273972601</c:v>
                </c:pt>
                <c:pt idx="7562">
                  <c:v>2.8767123287671228</c:v>
                </c:pt>
                <c:pt idx="7563">
                  <c:v>3.0136986301369859</c:v>
                </c:pt>
                <c:pt idx="7564">
                  <c:v>3.150684931506849</c:v>
                </c:pt>
                <c:pt idx="7565">
                  <c:v>3.2876712328767108</c:v>
                </c:pt>
                <c:pt idx="7566">
                  <c:v>3.4246575342465748</c:v>
                </c:pt>
                <c:pt idx="7567">
                  <c:v>3.5616438356164379</c:v>
                </c:pt>
                <c:pt idx="7568">
                  <c:v>3.6986301369863011</c:v>
                </c:pt>
                <c:pt idx="7569">
                  <c:v>3.8356164383561642</c:v>
                </c:pt>
                <c:pt idx="7570">
                  <c:v>3.972602739726026</c:v>
                </c:pt>
                <c:pt idx="7571">
                  <c:v>4.10958904109589</c:v>
                </c:pt>
                <c:pt idx="7572">
                  <c:v>4.2465753424657544</c:v>
                </c:pt>
                <c:pt idx="7573">
                  <c:v>4.3835616438356162</c:v>
                </c:pt>
                <c:pt idx="7574">
                  <c:v>4.5205479452054789</c:v>
                </c:pt>
                <c:pt idx="7575">
                  <c:v>4.6575342465753424</c:v>
                </c:pt>
                <c:pt idx="7576">
                  <c:v>4.7945205479452051</c:v>
                </c:pt>
                <c:pt idx="7577">
                  <c:v>4.9315068493150687</c:v>
                </c:pt>
                <c:pt idx="7578">
                  <c:v>-4.9315068493150687</c:v>
                </c:pt>
                <c:pt idx="7579">
                  <c:v>-4.794520547945206</c:v>
                </c:pt>
                <c:pt idx="7580">
                  <c:v>-4.6575342465753424</c:v>
                </c:pt>
                <c:pt idx="7581">
                  <c:v>-4.5205479452054789</c:v>
                </c:pt>
                <c:pt idx="7582">
                  <c:v>-4.3835616438356162</c:v>
                </c:pt>
                <c:pt idx="7583">
                  <c:v>-4.2465753424657544</c:v>
                </c:pt>
                <c:pt idx="7584">
                  <c:v>-4.1095890410958908</c:v>
                </c:pt>
                <c:pt idx="7585">
                  <c:v>-3.9726027397260268</c:v>
                </c:pt>
                <c:pt idx="7586">
                  <c:v>-3.8356164383561651</c:v>
                </c:pt>
                <c:pt idx="7587">
                  <c:v>-3.6986301369863011</c:v>
                </c:pt>
                <c:pt idx="7588">
                  <c:v>-3.5616438356164379</c:v>
                </c:pt>
                <c:pt idx="7589">
                  <c:v>-3.4246575342465762</c:v>
                </c:pt>
                <c:pt idx="7590">
                  <c:v>-3.2876712328767121</c:v>
                </c:pt>
                <c:pt idx="7591">
                  <c:v>-3.150684931506849</c:v>
                </c:pt>
                <c:pt idx="7592">
                  <c:v>-3.0136986301369868</c:v>
                </c:pt>
                <c:pt idx="7593">
                  <c:v>-2.8767123287671228</c:v>
                </c:pt>
                <c:pt idx="7594">
                  <c:v>-2.739726027397261</c:v>
                </c:pt>
                <c:pt idx="7595">
                  <c:v>-2.602739726027397</c:v>
                </c:pt>
                <c:pt idx="7596">
                  <c:v>-2.4657534246575339</c:v>
                </c:pt>
                <c:pt idx="7597">
                  <c:v>-2.3287671232876721</c:v>
                </c:pt>
                <c:pt idx="7598">
                  <c:v>-2.1917808219178081</c:v>
                </c:pt>
                <c:pt idx="7599">
                  <c:v>-2.054794520547945</c:v>
                </c:pt>
                <c:pt idx="7600">
                  <c:v>-1.917808219178083</c:v>
                </c:pt>
                <c:pt idx="7601">
                  <c:v>-1.780821917808219</c:v>
                </c:pt>
                <c:pt idx="7602">
                  <c:v>-1.6438356164383561</c:v>
                </c:pt>
                <c:pt idx="7603">
                  <c:v>-1.506849315068493</c:v>
                </c:pt>
                <c:pt idx="7604">
                  <c:v>-1.3698630136986301</c:v>
                </c:pt>
                <c:pt idx="7605">
                  <c:v>1.3698630136986301</c:v>
                </c:pt>
                <c:pt idx="7606">
                  <c:v>1.506849315068493</c:v>
                </c:pt>
                <c:pt idx="7607">
                  <c:v>1.6438356164383561</c:v>
                </c:pt>
                <c:pt idx="7608">
                  <c:v>1.780821917808219</c:v>
                </c:pt>
                <c:pt idx="7609">
                  <c:v>1.9178082191780821</c:v>
                </c:pt>
                <c:pt idx="7610">
                  <c:v>2.054794520547945</c:v>
                </c:pt>
                <c:pt idx="7611">
                  <c:v>2.1917808219178081</c:v>
                </c:pt>
                <c:pt idx="7612">
                  <c:v>2.3287671232876712</c:v>
                </c:pt>
                <c:pt idx="7613">
                  <c:v>2.4657534246575339</c:v>
                </c:pt>
                <c:pt idx="7614">
                  <c:v>2.602739726027397</c:v>
                </c:pt>
                <c:pt idx="7615">
                  <c:v>2.7397260273972601</c:v>
                </c:pt>
                <c:pt idx="7616">
                  <c:v>2.8767123287671228</c:v>
                </c:pt>
                <c:pt idx="7617">
                  <c:v>3.0136986301369859</c:v>
                </c:pt>
                <c:pt idx="7618">
                  <c:v>3.150684931506849</c:v>
                </c:pt>
                <c:pt idx="7619">
                  <c:v>3.2876712328767108</c:v>
                </c:pt>
                <c:pt idx="7620">
                  <c:v>3.4246575342465748</c:v>
                </c:pt>
                <c:pt idx="7621">
                  <c:v>3.5616438356164379</c:v>
                </c:pt>
                <c:pt idx="7622">
                  <c:v>3.6986301369863011</c:v>
                </c:pt>
                <c:pt idx="7623">
                  <c:v>3.8356164383561642</c:v>
                </c:pt>
                <c:pt idx="7624">
                  <c:v>3.972602739726026</c:v>
                </c:pt>
                <c:pt idx="7625">
                  <c:v>4.10958904109589</c:v>
                </c:pt>
                <c:pt idx="7626">
                  <c:v>4.2465753424657544</c:v>
                </c:pt>
                <c:pt idx="7627">
                  <c:v>4.3835616438356162</c:v>
                </c:pt>
                <c:pt idx="7628">
                  <c:v>4.5205479452054789</c:v>
                </c:pt>
                <c:pt idx="7629">
                  <c:v>4.6575342465753424</c:v>
                </c:pt>
                <c:pt idx="7630">
                  <c:v>4.7945205479452051</c:v>
                </c:pt>
                <c:pt idx="7631">
                  <c:v>4.9315068493150687</c:v>
                </c:pt>
                <c:pt idx="7632">
                  <c:v>-4.9315068493150687</c:v>
                </c:pt>
                <c:pt idx="7633">
                  <c:v>-4.794520547945206</c:v>
                </c:pt>
                <c:pt idx="7634">
                  <c:v>-4.6575342465753424</c:v>
                </c:pt>
                <c:pt idx="7635">
                  <c:v>-4.5205479452054789</c:v>
                </c:pt>
                <c:pt idx="7636">
                  <c:v>-4.3835616438356162</c:v>
                </c:pt>
                <c:pt idx="7637">
                  <c:v>-4.2465753424657544</c:v>
                </c:pt>
                <c:pt idx="7638">
                  <c:v>-4.1095890410958908</c:v>
                </c:pt>
                <c:pt idx="7639">
                  <c:v>-3.9726027397260268</c:v>
                </c:pt>
                <c:pt idx="7640">
                  <c:v>-3.8356164383561651</c:v>
                </c:pt>
                <c:pt idx="7641">
                  <c:v>-3.6986301369863011</c:v>
                </c:pt>
                <c:pt idx="7642">
                  <c:v>-3.5616438356164379</c:v>
                </c:pt>
                <c:pt idx="7643">
                  <c:v>-3.4246575342465762</c:v>
                </c:pt>
                <c:pt idx="7644">
                  <c:v>-3.2876712328767121</c:v>
                </c:pt>
                <c:pt idx="7645">
                  <c:v>-3.150684931506849</c:v>
                </c:pt>
                <c:pt idx="7646">
                  <c:v>-3.0136986301369868</c:v>
                </c:pt>
                <c:pt idx="7647">
                  <c:v>-2.8767123287671228</c:v>
                </c:pt>
                <c:pt idx="7648">
                  <c:v>-2.739726027397261</c:v>
                </c:pt>
                <c:pt idx="7649">
                  <c:v>-2.602739726027397</c:v>
                </c:pt>
                <c:pt idx="7650">
                  <c:v>-2.4657534246575339</c:v>
                </c:pt>
                <c:pt idx="7651">
                  <c:v>-2.3287671232876721</c:v>
                </c:pt>
                <c:pt idx="7652">
                  <c:v>-2.1917808219178081</c:v>
                </c:pt>
                <c:pt idx="7653">
                  <c:v>-2.054794520547945</c:v>
                </c:pt>
                <c:pt idx="7654">
                  <c:v>-1.917808219178083</c:v>
                </c:pt>
                <c:pt idx="7655">
                  <c:v>-1.780821917808219</c:v>
                </c:pt>
                <c:pt idx="7656">
                  <c:v>-1.6438356164383561</c:v>
                </c:pt>
                <c:pt idx="7657">
                  <c:v>-1.506849315068493</c:v>
                </c:pt>
                <c:pt idx="7658">
                  <c:v>1.506849315068493</c:v>
                </c:pt>
                <c:pt idx="7659">
                  <c:v>1.6438356164383561</c:v>
                </c:pt>
                <c:pt idx="7660">
                  <c:v>1.780821917808219</c:v>
                </c:pt>
                <c:pt idx="7661">
                  <c:v>1.9178082191780821</c:v>
                </c:pt>
                <c:pt idx="7662">
                  <c:v>2.054794520547945</c:v>
                </c:pt>
                <c:pt idx="7663">
                  <c:v>2.1917808219178081</c:v>
                </c:pt>
                <c:pt idx="7664">
                  <c:v>2.3287671232876712</c:v>
                </c:pt>
                <c:pt idx="7665">
                  <c:v>2.4657534246575339</c:v>
                </c:pt>
                <c:pt idx="7666">
                  <c:v>2.602739726027397</c:v>
                </c:pt>
                <c:pt idx="7667">
                  <c:v>2.7397260273972601</c:v>
                </c:pt>
                <c:pt idx="7668">
                  <c:v>2.8767123287671228</c:v>
                </c:pt>
                <c:pt idx="7669">
                  <c:v>3.0136986301369859</c:v>
                </c:pt>
                <c:pt idx="7670">
                  <c:v>3.150684931506849</c:v>
                </c:pt>
                <c:pt idx="7671">
                  <c:v>3.2876712328767108</c:v>
                </c:pt>
                <c:pt idx="7672">
                  <c:v>3.4246575342465748</c:v>
                </c:pt>
                <c:pt idx="7673">
                  <c:v>3.5616438356164379</c:v>
                </c:pt>
                <c:pt idx="7674">
                  <c:v>3.6986301369863011</c:v>
                </c:pt>
                <c:pt idx="7675">
                  <c:v>3.8356164383561642</c:v>
                </c:pt>
                <c:pt idx="7676">
                  <c:v>3.972602739726026</c:v>
                </c:pt>
                <c:pt idx="7677">
                  <c:v>4.10958904109589</c:v>
                </c:pt>
                <c:pt idx="7678">
                  <c:v>4.2465753424657544</c:v>
                </c:pt>
                <c:pt idx="7679">
                  <c:v>4.3835616438356162</c:v>
                </c:pt>
                <c:pt idx="7680">
                  <c:v>4.5205479452054789</c:v>
                </c:pt>
                <c:pt idx="7681">
                  <c:v>4.6575342465753424</c:v>
                </c:pt>
                <c:pt idx="7682">
                  <c:v>4.7945205479452051</c:v>
                </c:pt>
                <c:pt idx="7683">
                  <c:v>4.9315068493150687</c:v>
                </c:pt>
                <c:pt idx="7684">
                  <c:v>-4.9315068493150687</c:v>
                </c:pt>
                <c:pt idx="7685">
                  <c:v>-4.794520547945206</c:v>
                </c:pt>
                <c:pt idx="7686">
                  <c:v>-4.6575342465753424</c:v>
                </c:pt>
                <c:pt idx="7687">
                  <c:v>-4.5205479452054789</c:v>
                </c:pt>
                <c:pt idx="7688">
                  <c:v>-4.3835616438356162</c:v>
                </c:pt>
                <c:pt idx="7689">
                  <c:v>-4.2465753424657544</c:v>
                </c:pt>
                <c:pt idx="7690">
                  <c:v>-4.1095890410958908</c:v>
                </c:pt>
                <c:pt idx="7691">
                  <c:v>-3.9726027397260268</c:v>
                </c:pt>
                <c:pt idx="7692">
                  <c:v>-3.8356164383561651</c:v>
                </c:pt>
                <c:pt idx="7693">
                  <c:v>-3.6986301369863011</c:v>
                </c:pt>
                <c:pt idx="7694">
                  <c:v>-3.5616438356164379</c:v>
                </c:pt>
                <c:pt idx="7695">
                  <c:v>-3.4246575342465762</c:v>
                </c:pt>
                <c:pt idx="7696">
                  <c:v>-3.2876712328767121</c:v>
                </c:pt>
                <c:pt idx="7697">
                  <c:v>-3.150684931506849</c:v>
                </c:pt>
                <c:pt idx="7698">
                  <c:v>-3.0136986301369868</c:v>
                </c:pt>
                <c:pt idx="7699">
                  <c:v>-2.8767123287671228</c:v>
                </c:pt>
                <c:pt idx="7700">
                  <c:v>-2.739726027397261</c:v>
                </c:pt>
                <c:pt idx="7701">
                  <c:v>-2.602739726027397</c:v>
                </c:pt>
                <c:pt idx="7702">
                  <c:v>-2.4657534246575339</c:v>
                </c:pt>
                <c:pt idx="7703">
                  <c:v>-2.3287671232876721</c:v>
                </c:pt>
                <c:pt idx="7704">
                  <c:v>-2.1917808219178081</c:v>
                </c:pt>
                <c:pt idx="7705">
                  <c:v>-2.054794520547945</c:v>
                </c:pt>
                <c:pt idx="7706">
                  <c:v>-1.917808219178083</c:v>
                </c:pt>
                <c:pt idx="7707">
                  <c:v>-1.780821917808219</c:v>
                </c:pt>
                <c:pt idx="7708">
                  <c:v>1.780821917808219</c:v>
                </c:pt>
                <c:pt idx="7709">
                  <c:v>1.9178082191780821</c:v>
                </c:pt>
                <c:pt idx="7710">
                  <c:v>2.054794520547945</c:v>
                </c:pt>
                <c:pt idx="7711">
                  <c:v>2.1917808219178081</c:v>
                </c:pt>
                <c:pt idx="7712">
                  <c:v>2.3287671232876712</c:v>
                </c:pt>
                <c:pt idx="7713">
                  <c:v>2.4657534246575339</c:v>
                </c:pt>
                <c:pt idx="7714">
                  <c:v>2.602739726027397</c:v>
                </c:pt>
                <c:pt idx="7715">
                  <c:v>2.7397260273972601</c:v>
                </c:pt>
                <c:pt idx="7716">
                  <c:v>2.8767123287671228</c:v>
                </c:pt>
                <c:pt idx="7717">
                  <c:v>3.0136986301369859</c:v>
                </c:pt>
                <c:pt idx="7718">
                  <c:v>3.150684931506849</c:v>
                </c:pt>
                <c:pt idx="7719">
                  <c:v>3.2876712328767108</c:v>
                </c:pt>
                <c:pt idx="7720">
                  <c:v>3.4246575342465748</c:v>
                </c:pt>
                <c:pt idx="7721">
                  <c:v>3.5616438356164379</c:v>
                </c:pt>
                <c:pt idx="7722">
                  <c:v>3.6986301369863011</c:v>
                </c:pt>
                <c:pt idx="7723">
                  <c:v>3.8356164383561642</c:v>
                </c:pt>
                <c:pt idx="7724">
                  <c:v>3.972602739726026</c:v>
                </c:pt>
                <c:pt idx="7725">
                  <c:v>4.10958904109589</c:v>
                </c:pt>
                <c:pt idx="7726">
                  <c:v>4.2465753424657544</c:v>
                </c:pt>
                <c:pt idx="7727">
                  <c:v>4.3835616438356162</c:v>
                </c:pt>
                <c:pt idx="7728">
                  <c:v>4.5205479452054789</c:v>
                </c:pt>
                <c:pt idx="7729">
                  <c:v>4.6575342465753424</c:v>
                </c:pt>
                <c:pt idx="7730">
                  <c:v>4.7945205479452051</c:v>
                </c:pt>
                <c:pt idx="7731">
                  <c:v>4.9315068493150687</c:v>
                </c:pt>
                <c:pt idx="7732">
                  <c:v>-4.9315068493150687</c:v>
                </c:pt>
                <c:pt idx="7733">
                  <c:v>-4.794520547945206</c:v>
                </c:pt>
                <c:pt idx="7734">
                  <c:v>-4.6575342465753424</c:v>
                </c:pt>
                <c:pt idx="7735">
                  <c:v>-4.5205479452054789</c:v>
                </c:pt>
                <c:pt idx="7736">
                  <c:v>-4.3835616438356162</c:v>
                </c:pt>
                <c:pt idx="7737">
                  <c:v>-4.2465753424657544</c:v>
                </c:pt>
                <c:pt idx="7738">
                  <c:v>-4.1095890410958908</c:v>
                </c:pt>
                <c:pt idx="7739">
                  <c:v>-3.9726027397260268</c:v>
                </c:pt>
                <c:pt idx="7740">
                  <c:v>-3.8356164383561651</c:v>
                </c:pt>
                <c:pt idx="7741">
                  <c:v>-3.6986301369863011</c:v>
                </c:pt>
                <c:pt idx="7742">
                  <c:v>-3.5616438356164379</c:v>
                </c:pt>
                <c:pt idx="7743">
                  <c:v>-3.4246575342465762</c:v>
                </c:pt>
                <c:pt idx="7744">
                  <c:v>-3.2876712328767121</c:v>
                </c:pt>
                <c:pt idx="7745">
                  <c:v>-3.150684931506849</c:v>
                </c:pt>
                <c:pt idx="7746">
                  <c:v>-3.0136986301369868</c:v>
                </c:pt>
                <c:pt idx="7747">
                  <c:v>-2.8767123287671228</c:v>
                </c:pt>
                <c:pt idx="7748">
                  <c:v>-2.739726027397261</c:v>
                </c:pt>
                <c:pt idx="7749">
                  <c:v>-2.602739726027397</c:v>
                </c:pt>
                <c:pt idx="7750">
                  <c:v>-2.4657534246575339</c:v>
                </c:pt>
                <c:pt idx="7751">
                  <c:v>-2.3287671232876721</c:v>
                </c:pt>
                <c:pt idx="7752">
                  <c:v>-2.1917808219178081</c:v>
                </c:pt>
                <c:pt idx="7753">
                  <c:v>-2.054794520547945</c:v>
                </c:pt>
                <c:pt idx="7754">
                  <c:v>-1.917808219178083</c:v>
                </c:pt>
                <c:pt idx="7755">
                  <c:v>1.9178082191780821</c:v>
                </c:pt>
                <c:pt idx="7756">
                  <c:v>2.054794520547945</c:v>
                </c:pt>
                <c:pt idx="7757">
                  <c:v>2.1917808219178081</c:v>
                </c:pt>
                <c:pt idx="7758">
                  <c:v>2.3287671232876712</c:v>
                </c:pt>
                <c:pt idx="7759">
                  <c:v>2.4657534246575339</c:v>
                </c:pt>
                <c:pt idx="7760">
                  <c:v>2.602739726027397</c:v>
                </c:pt>
                <c:pt idx="7761">
                  <c:v>2.7397260273972601</c:v>
                </c:pt>
                <c:pt idx="7762">
                  <c:v>2.8767123287671228</c:v>
                </c:pt>
                <c:pt idx="7763">
                  <c:v>3.0136986301369859</c:v>
                </c:pt>
                <c:pt idx="7764">
                  <c:v>3.150684931506849</c:v>
                </c:pt>
                <c:pt idx="7765">
                  <c:v>3.2876712328767108</c:v>
                </c:pt>
                <c:pt idx="7766">
                  <c:v>3.4246575342465748</c:v>
                </c:pt>
                <c:pt idx="7767">
                  <c:v>3.5616438356164379</c:v>
                </c:pt>
                <c:pt idx="7768">
                  <c:v>3.6986301369863011</c:v>
                </c:pt>
                <c:pt idx="7769">
                  <c:v>3.8356164383561642</c:v>
                </c:pt>
                <c:pt idx="7770">
                  <c:v>3.972602739726026</c:v>
                </c:pt>
                <c:pt idx="7771">
                  <c:v>4.10958904109589</c:v>
                </c:pt>
                <c:pt idx="7772">
                  <c:v>4.2465753424657544</c:v>
                </c:pt>
                <c:pt idx="7773">
                  <c:v>4.3835616438356162</c:v>
                </c:pt>
                <c:pt idx="7774">
                  <c:v>4.5205479452054789</c:v>
                </c:pt>
                <c:pt idx="7775">
                  <c:v>4.6575342465753424</c:v>
                </c:pt>
                <c:pt idx="7776">
                  <c:v>4.7945205479452051</c:v>
                </c:pt>
                <c:pt idx="7777">
                  <c:v>4.9315068493150687</c:v>
                </c:pt>
                <c:pt idx="7778">
                  <c:v>-4.9315068493150687</c:v>
                </c:pt>
                <c:pt idx="7779">
                  <c:v>-4.794520547945206</c:v>
                </c:pt>
                <c:pt idx="7780">
                  <c:v>-4.6575342465753424</c:v>
                </c:pt>
                <c:pt idx="7781">
                  <c:v>-4.5205479452054789</c:v>
                </c:pt>
                <c:pt idx="7782">
                  <c:v>-4.3835616438356162</c:v>
                </c:pt>
                <c:pt idx="7783">
                  <c:v>-4.2465753424657544</c:v>
                </c:pt>
                <c:pt idx="7784">
                  <c:v>-4.1095890410958908</c:v>
                </c:pt>
                <c:pt idx="7785">
                  <c:v>-3.9726027397260268</c:v>
                </c:pt>
                <c:pt idx="7786">
                  <c:v>-3.8356164383561651</c:v>
                </c:pt>
                <c:pt idx="7787">
                  <c:v>-3.6986301369863011</c:v>
                </c:pt>
                <c:pt idx="7788">
                  <c:v>-3.5616438356164379</c:v>
                </c:pt>
                <c:pt idx="7789">
                  <c:v>-3.4246575342465762</c:v>
                </c:pt>
                <c:pt idx="7790">
                  <c:v>-3.2876712328767121</c:v>
                </c:pt>
                <c:pt idx="7791">
                  <c:v>-3.150684931506849</c:v>
                </c:pt>
                <c:pt idx="7792">
                  <c:v>-3.0136986301369868</c:v>
                </c:pt>
                <c:pt idx="7793">
                  <c:v>-2.8767123287671228</c:v>
                </c:pt>
                <c:pt idx="7794">
                  <c:v>-2.739726027397261</c:v>
                </c:pt>
                <c:pt idx="7795">
                  <c:v>-2.602739726027397</c:v>
                </c:pt>
                <c:pt idx="7796">
                  <c:v>-2.4657534246575339</c:v>
                </c:pt>
                <c:pt idx="7797">
                  <c:v>-2.3287671232876721</c:v>
                </c:pt>
                <c:pt idx="7798">
                  <c:v>-2.1917808219178081</c:v>
                </c:pt>
                <c:pt idx="7799">
                  <c:v>-2.054794520547945</c:v>
                </c:pt>
                <c:pt idx="7800">
                  <c:v>2.054794520547945</c:v>
                </c:pt>
                <c:pt idx="7801">
                  <c:v>2.1917808219178081</c:v>
                </c:pt>
                <c:pt idx="7802">
                  <c:v>2.3287671232876712</c:v>
                </c:pt>
                <c:pt idx="7803">
                  <c:v>2.4657534246575339</c:v>
                </c:pt>
                <c:pt idx="7804">
                  <c:v>2.602739726027397</c:v>
                </c:pt>
                <c:pt idx="7805">
                  <c:v>2.7397260273972601</c:v>
                </c:pt>
                <c:pt idx="7806">
                  <c:v>2.8767123287671228</c:v>
                </c:pt>
                <c:pt idx="7807">
                  <c:v>3.0136986301369859</c:v>
                </c:pt>
                <c:pt idx="7808">
                  <c:v>3.150684931506849</c:v>
                </c:pt>
                <c:pt idx="7809">
                  <c:v>3.2876712328767108</c:v>
                </c:pt>
                <c:pt idx="7810">
                  <c:v>3.4246575342465748</c:v>
                </c:pt>
                <c:pt idx="7811">
                  <c:v>3.5616438356164379</c:v>
                </c:pt>
                <c:pt idx="7812">
                  <c:v>3.6986301369863011</c:v>
                </c:pt>
                <c:pt idx="7813">
                  <c:v>3.8356164383561642</c:v>
                </c:pt>
                <c:pt idx="7814">
                  <c:v>3.972602739726026</c:v>
                </c:pt>
                <c:pt idx="7815">
                  <c:v>4.10958904109589</c:v>
                </c:pt>
                <c:pt idx="7816">
                  <c:v>4.2465753424657544</c:v>
                </c:pt>
                <c:pt idx="7817">
                  <c:v>4.3835616438356162</c:v>
                </c:pt>
                <c:pt idx="7818">
                  <c:v>4.5205479452054789</c:v>
                </c:pt>
                <c:pt idx="7819">
                  <c:v>4.6575342465753424</c:v>
                </c:pt>
                <c:pt idx="7820">
                  <c:v>4.7945205479452051</c:v>
                </c:pt>
                <c:pt idx="7821">
                  <c:v>4.9315068493150687</c:v>
                </c:pt>
                <c:pt idx="7822">
                  <c:v>-4.9315068493150687</c:v>
                </c:pt>
                <c:pt idx="7823">
                  <c:v>-4.794520547945206</c:v>
                </c:pt>
                <c:pt idx="7824">
                  <c:v>-4.6575342465753424</c:v>
                </c:pt>
                <c:pt idx="7825">
                  <c:v>-4.5205479452054789</c:v>
                </c:pt>
                <c:pt idx="7826">
                  <c:v>-4.3835616438356162</c:v>
                </c:pt>
                <c:pt idx="7827">
                  <c:v>-4.2465753424657544</c:v>
                </c:pt>
                <c:pt idx="7828">
                  <c:v>-4.1095890410958908</c:v>
                </c:pt>
                <c:pt idx="7829">
                  <c:v>-3.9726027397260268</c:v>
                </c:pt>
                <c:pt idx="7830">
                  <c:v>-3.8356164383561651</c:v>
                </c:pt>
                <c:pt idx="7831">
                  <c:v>-3.6986301369863011</c:v>
                </c:pt>
                <c:pt idx="7832">
                  <c:v>-3.5616438356164379</c:v>
                </c:pt>
                <c:pt idx="7833">
                  <c:v>-3.4246575342465762</c:v>
                </c:pt>
                <c:pt idx="7834">
                  <c:v>-3.2876712328767121</c:v>
                </c:pt>
                <c:pt idx="7835">
                  <c:v>-3.150684931506849</c:v>
                </c:pt>
                <c:pt idx="7836">
                  <c:v>-3.0136986301369868</c:v>
                </c:pt>
                <c:pt idx="7837">
                  <c:v>-2.8767123287671228</c:v>
                </c:pt>
                <c:pt idx="7838">
                  <c:v>-2.739726027397261</c:v>
                </c:pt>
                <c:pt idx="7839">
                  <c:v>-2.602739726027397</c:v>
                </c:pt>
                <c:pt idx="7840">
                  <c:v>-2.4657534246575339</c:v>
                </c:pt>
                <c:pt idx="7841">
                  <c:v>-2.3287671232876721</c:v>
                </c:pt>
                <c:pt idx="7842">
                  <c:v>-2.1917808219178081</c:v>
                </c:pt>
                <c:pt idx="7843">
                  <c:v>2.1917808219178081</c:v>
                </c:pt>
                <c:pt idx="7844">
                  <c:v>2.3287671232876712</c:v>
                </c:pt>
                <c:pt idx="7845">
                  <c:v>2.4657534246575339</c:v>
                </c:pt>
                <c:pt idx="7846">
                  <c:v>2.602739726027397</c:v>
                </c:pt>
                <c:pt idx="7847">
                  <c:v>2.7397260273972601</c:v>
                </c:pt>
                <c:pt idx="7848">
                  <c:v>2.8767123287671228</c:v>
                </c:pt>
                <c:pt idx="7849">
                  <c:v>3.0136986301369859</c:v>
                </c:pt>
                <c:pt idx="7850">
                  <c:v>3.150684931506849</c:v>
                </c:pt>
                <c:pt idx="7851">
                  <c:v>3.2876712328767108</c:v>
                </c:pt>
                <c:pt idx="7852">
                  <c:v>3.4246575342465748</c:v>
                </c:pt>
                <c:pt idx="7853">
                  <c:v>3.5616438356164379</c:v>
                </c:pt>
                <c:pt idx="7854">
                  <c:v>3.6986301369863011</c:v>
                </c:pt>
                <c:pt idx="7855">
                  <c:v>3.8356164383561642</c:v>
                </c:pt>
                <c:pt idx="7856">
                  <c:v>3.972602739726026</c:v>
                </c:pt>
                <c:pt idx="7857">
                  <c:v>4.10958904109589</c:v>
                </c:pt>
                <c:pt idx="7858">
                  <c:v>4.2465753424657544</c:v>
                </c:pt>
                <c:pt idx="7859">
                  <c:v>4.3835616438356162</c:v>
                </c:pt>
                <c:pt idx="7860">
                  <c:v>4.5205479452054789</c:v>
                </c:pt>
                <c:pt idx="7861">
                  <c:v>4.6575342465753424</c:v>
                </c:pt>
                <c:pt idx="7862">
                  <c:v>4.7945205479452051</c:v>
                </c:pt>
                <c:pt idx="7863">
                  <c:v>4.9315068493150687</c:v>
                </c:pt>
                <c:pt idx="7864">
                  <c:v>-4.9315068493150687</c:v>
                </c:pt>
                <c:pt idx="7865">
                  <c:v>-4.794520547945206</c:v>
                </c:pt>
                <c:pt idx="7866">
                  <c:v>-4.6575342465753424</c:v>
                </c:pt>
                <c:pt idx="7867">
                  <c:v>-4.5205479452054789</c:v>
                </c:pt>
                <c:pt idx="7868">
                  <c:v>-4.3835616438356162</c:v>
                </c:pt>
                <c:pt idx="7869">
                  <c:v>-4.2465753424657544</c:v>
                </c:pt>
                <c:pt idx="7870">
                  <c:v>-4.1095890410958908</c:v>
                </c:pt>
                <c:pt idx="7871">
                  <c:v>-3.9726027397260268</c:v>
                </c:pt>
                <c:pt idx="7872">
                  <c:v>-3.8356164383561651</c:v>
                </c:pt>
                <c:pt idx="7873">
                  <c:v>-3.6986301369863011</c:v>
                </c:pt>
                <c:pt idx="7874">
                  <c:v>-3.5616438356164379</c:v>
                </c:pt>
                <c:pt idx="7875">
                  <c:v>-3.4246575342465762</c:v>
                </c:pt>
                <c:pt idx="7876">
                  <c:v>-3.2876712328767121</c:v>
                </c:pt>
                <c:pt idx="7877">
                  <c:v>-3.150684931506849</c:v>
                </c:pt>
                <c:pt idx="7878">
                  <c:v>-3.0136986301369868</c:v>
                </c:pt>
                <c:pt idx="7879">
                  <c:v>-2.8767123287671228</c:v>
                </c:pt>
                <c:pt idx="7880">
                  <c:v>-2.739726027397261</c:v>
                </c:pt>
                <c:pt idx="7881">
                  <c:v>-2.602739726027397</c:v>
                </c:pt>
                <c:pt idx="7882">
                  <c:v>-2.4657534246575339</c:v>
                </c:pt>
                <c:pt idx="7883">
                  <c:v>-2.3287671232876721</c:v>
                </c:pt>
                <c:pt idx="7884">
                  <c:v>-2.1917808219178081</c:v>
                </c:pt>
                <c:pt idx="7885">
                  <c:v>2.1917808219178081</c:v>
                </c:pt>
                <c:pt idx="7886">
                  <c:v>2.3287671232876712</c:v>
                </c:pt>
                <c:pt idx="7887">
                  <c:v>2.4657534246575339</c:v>
                </c:pt>
                <c:pt idx="7888">
                  <c:v>2.602739726027397</c:v>
                </c:pt>
                <c:pt idx="7889">
                  <c:v>2.7397260273972601</c:v>
                </c:pt>
                <c:pt idx="7890">
                  <c:v>2.8767123287671228</c:v>
                </c:pt>
                <c:pt idx="7891">
                  <c:v>3.0136986301369859</c:v>
                </c:pt>
                <c:pt idx="7892">
                  <c:v>3.150684931506849</c:v>
                </c:pt>
                <c:pt idx="7893">
                  <c:v>3.2876712328767108</c:v>
                </c:pt>
                <c:pt idx="7894">
                  <c:v>3.4246575342465748</c:v>
                </c:pt>
                <c:pt idx="7895">
                  <c:v>3.5616438356164379</c:v>
                </c:pt>
                <c:pt idx="7896">
                  <c:v>3.6986301369863011</c:v>
                </c:pt>
                <c:pt idx="7897">
                  <c:v>3.8356164383561642</c:v>
                </c:pt>
                <c:pt idx="7898">
                  <c:v>3.972602739726026</c:v>
                </c:pt>
                <c:pt idx="7899">
                  <c:v>4.10958904109589</c:v>
                </c:pt>
                <c:pt idx="7900">
                  <c:v>4.2465753424657544</c:v>
                </c:pt>
                <c:pt idx="7901">
                  <c:v>4.3835616438356162</c:v>
                </c:pt>
                <c:pt idx="7902">
                  <c:v>4.5205479452054789</c:v>
                </c:pt>
                <c:pt idx="7903">
                  <c:v>4.6575342465753424</c:v>
                </c:pt>
                <c:pt idx="7904">
                  <c:v>4.7945205479452051</c:v>
                </c:pt>
                <c:pt idx="7905">
                  <c:v>4.9315068493150687</c:v>
                </c:pt>
                <c:pt idx="7906">
                  <c:v>-4.9315068493150687</c:v>
                </c:pt>
                <c:pt idx="7907">
                  <c:v>-4.794520547945206</c:v>
                </c:pt>
                <c:pt idx="7908">
                  <c:v>-4.6575342465753424</c:v>
                </c:pt>
                <c:pt idx="7909">
                  <c:v>-4.5205479452054789</c:v>
                </c:pt>
                <c:pt idx="7910">
                  <c:v>-4.3835616438356162</c:v>
                </c:pt>
                <c:pt idx="7911">
                  <c:v>-4.2465753424657544</c:v>
                </c:pt>
                <c:pt idx="7912">
                  <c:v>-4.1095890410958908</c:v>
                </c:pt>
                <c:pt idx="7913">
                  <c:v>-3.9726027397260268</c:v>
                </c:pt>
                <c:pt idx="7914">
                  <c:v>-3.8356164383561651</c:v>
                </c:pt>
                <c:pt idx="7915">
                  <c:v>-3.6986301369863011</c:v>
                </c:pt>
                <c:pt idx="7916">
                  <c:v>-3.5616438356164379</c:v>
                </c:pt>
                <c:pt idx="7917">
                  <c:v>-3.4246575342465762</c:v>
                </c:pt>
                <c:pt idx="7918">
                  <c:v>-3.2876712328767121</c:v>
                </c:pt>
                <c:pt idx="7919">
                  <c:v>-3.150684931506849</c:v>
                </c:pt>
                <c:pt idx="7920">
                  <c:v>-3.0136986301369868</c:v>
                </c:pt>
                <c:pt idx="7921">
                  <c:v>-2.8767123287671228</c:v>
                </c:pt>
                <c:pt idx="7922">
                  <c:v>-2.739726027397261</c:v>
                </c:pt>
                <c:pt idx="7923">
                  <c:v>-2.602739726027397</c:v>
                </c:pt>
                <c:pt idx="7924">
                  <c:v>-2.4657534246575339</c:v>
                </c:pt>
                <c:pt idx="7925">
                  <c:v>-2.3287671232876721</c:v>
                </c:pt>
                <c:pt idx="7926">
                  <c:v>2.3287671232876712</c:v>
                </c:pt>
                <c:pt idx="7927">
                  <c:v>2.4657534246575339</c:v>
                </c:pt>
                <c:pt idx="7928">
                  <c:v>2.602739726027397</c:v>
                </c:pt>
                <c:pt idx="7929">
                  <c:v>2.7397260273972601</c:v>
                </c:pt>
                <c:pt idx="7930">
                  <c:v>2.8767123287671228</c:v>
                </c:pt>
                <c:pt idx="7931">
                  <c:v>3.0136986301369859</c:v>
                </c:pt>
                <c:pt idx="7932">
                  <c:v>3.150684931506849</c:v>
                </c:pt>
                <c:pt idx="7933">
                  <c:v>3.2876712328767108</c:v>
                </c:pt>
                <c:pt idx="7934">
                  <c:v>3.4246575342465748</c:v>
                </c:pt>
                <c:pt idx="7935">
                  <c:v>3.5616438356164379</c:v>
                </c:pt>
                <c:pt idx="7936">
                  <c:v>3.6986301369863011</c:v>
                </c:pt>
                <c:pt idx="7937">
                  <c:v>3.8356164383561642</c:v>
                </c:pt>
                <c:pt idx="7938">
                  <c:v>3.972602739726026</c:v>
                </c:pt>
                <c:pt idx="7939">
                  <c:v>4.10958904109589</c:v>
                </c:pt>
                <c:pt idx="7940">
                  <c:v>4.2465753424657544</c:v>
                </c:pt>
                <c:pt idx="7941">
                  <c:v>4.3835616438356162</c:v>
                </c:pt>
                <c:pt idx="7942">
                  <c:v>4.5205479452054789</c:v>
                </c:pt>
                <c:pt idx="7943">
                  <c:v>4.6575342465753424</c:v>
                </c:pt>
                <c:pt idx="7944">
                  <c:v>4.7945205479452051</c:v>
                </c:pt>
                <c:pt idx="7945">
                  <c:v>4.9315068493150687</c:v>
                </c:pt>
                <c:pt idx="7946">
                  <c:v>-4.9315068493150687</c:v>
                </c:pt>
                <c:pt idx="7947">
                  <c:v>-4.794520547945206</c:v>
                </c:pt>
                <c:pt idx="7948">
                  <c:v>-4.6575342465753424</c:v>
                </c:pt>
                <c:pt idx="7949">
                  <c:v>-4.5205479452054789</c:v>
                </c:pt>
                <c:pt idx="7950">
                  <c:v>-4.3835616438356162</c:v>
                </c:pt>
                <c:pt idx="7951">
                  <c:v>-4.2465753424657544</c:v>
                </c:pt>
                <c:pt idx="7952">
                  <c:v>-4.1095890410958908</c:v>
                </c:pt>
                <c:pt idx="7953">
                  <c:v>-3.9726027397260268</c:v>
                </c:pt>
                <c:pt idx="7954">
                  <c:v>-3.8356164383561651</c:v>
                </c:pt>
                <c:pt idx="7955">
                  <c:v>-3.6986301369863011</c:v>
                </c:pt>
                <c:pt idx="7956">
                  <c:v>-3.5616438356164379</c:v>
                </c:pt>
                <c:pt idx="7957">
                  <c:v>-3.4246575342465762</c:v>
                </c:pt>
                <c:pt idx="7958">
                  <c:v>-3.2876712328767121</c:v>
                </c:pt>
                <c:pt idx="7959">
                  <c:v>-3.150684931506849</c:v>
                </c:pt>
                <c:pt idx="7960">
                  <c:v>-3.0136986301369868</c:v>
                </c:pt>
                <c:pt idx="7961">
                  <c:v>-2.8767123287671228</c:v>
                </c:pt>
                <c:pt idx="7962">
                  <c:v>-2.739726027397261</c:v>
                </c:pt>
                <c:pt idx="7963">
                  <c:v>-2.602739726027397</c:v>
                </c:pt>
                <c:pt idx="7964">
                  <c:v>-2.4657534246575339</c:v>
                </c:pt>
                <c:pt idx="7965">
                  <c:v>2.4657534246575339</c:v>
                </c:pt>
                <c:pt idx="7966">
                  <c:v>2.602739726027397</c:v>
                </c:pt>
                <c:pt idx="7967">
                  <c:v>2.7397260273972601</c:v>
                </c:pt>
                <c:pt idx="7968">
                  <c:v>2.8767123287671228</c:v>
                </c:pt>
                <c:pt idx="7969">
                  <c:v>3.0136986301369859</c:v>
                </c:pt>
                <c:pt idx="7970">
                  <c:v>3.150684931506849</c:v>
                </c:pt>
                <c:pt idx="7971">
                  <c:v>3.2876712328767108</c:v>
                </c:pt>
                <c:pt idx="7972">
                  <c:v>3.4246575342465748</c:v>
                </c:pt>
                <c:pt idx="7973">
                  <c:v>3.5616438356164379</c:v>
                </c:pt>
                <c:pt idx="7974">
                  <c:v>3.6986301369863011</c:v>
                </c:pt>
                <c:pt idx="7975">
                  <c:v>3.8356164383561642</c:v>
                </c:pt>
                <c:pt idx="7976">
                  <c:v>3.972602739726026</c:v>
                </c:pt>
                <c:pt idx="7977">
                  <c:v>4.10958904109589</c:v>
                </c:pt>
                <c:pt idx="7978">
                  <c:v>4.2465753424657544</c:v>
                </c:pt>
                <c:pt idx="7979">
                  <c:v>4.3835616438356162</c:v>
                </c:pt>
                <c:pt idx="7980">
                  <c:v>4.5205479452054789</c:v>
                </c:pt>
                <c:pt idx="7981">
                  <c:v>4.6575342465753424</c:v>
                </c:pt>
                <c:pt idx="7982">
                  <c:v>4.7945205479452051</c:v>
                </c:pt>
                <c:pt idx="7983">
                  <c:v>4.9315068493150687</c:v>
                </c:pt>
                <c:pt idx="7984">
                  <c:v>-4.9315068493150687</c:v>
                </c:pt>
                <c:pt idx="7985">
                  <c:v>-4.794520547945206</c:v>
                </c:pt>
                <c:pt idx="7986">
                  <c:v>-4.6575342465753424</c:v>
                </c:pt>
                <c:pt idx="7987">
                  <c:v>-4.5205479452054789</c:v>
                </c:pt>
                <c:pt idx="7988">
                  <c:v>-4.3835616438356162</c:v>
                </c:pt>
                <c:pt idx="7989">
                  <c:v>-4.2465753424657544</c:v>
                </c:pt>
                <c:pt idx="7990">
                  <c:v>-4.1095890410958908</c:v>
                </c:pt>
                <c:pt idx="7991">
                  <c:v>-3.9726027397260268</c:v>
                </c:pt>
                <c:pt idx="7992">
                  <c:v>-3.8356164383561651</c:v>
                </c:pt>
                <c:pt idx="7993">
                  <c:v>-3.6986301369863011</c:v>
                </c:pt>
                <c:pt idx="7994">
                  <c:v>-3.5616438356164379</c:v>
                </c:pt>
                <c:pt idx="7995">
                  <c:v>-3.4246575342465762</c:v>
                </c:pt>
                <c:pt idx="7996">
                  <c:v>-3.2876712328767121</c:v>
                </c:pt>
                <c:pt idx="7997">
                  <c:v>-3.150684931506849</c:v>
                </c:pt>
                <c:pt idx="7998">
                  <c:v>-3.0136986301369868</c:v>
                </c:pt>
                <c:pt idx="7999">
                  <c:v>-2.8767123287671228</c:v>
                </c:pt>
                <c:pt idx="8000">
                  <c:v>-2.739726027397261</c:v>
                </c:pt>
                <c:pt idx="8001">
                  <c:v>-2.602739726027397</c:v>
                </c:pt>
                <c:pt idx="8002">
                  <c:v>-2.4657534246575339</c:v>
                </c:pt>
                <c:pt idx="8003">
                  <c:v>2.4657534246575339</c:v>
                </c:pt>
                <c:pt idx="8004">
                  <c:v>2.602739726027397</c:v>
                </c:pt>
                <c:pt idx="8005">
                  <c:v>2.7397260273972601</c:v>
                </c:pt>
                <c:pt idx="8006">
                  <c:v>2.8767123287671228</c:v>
                </c:pt>
                <c:pt idx="8007">
                  <c:v>3.0136986301369859</c:v>
                </c:pt>
                <c:pt idx="8008">
                  <c:v>3.150684931506849</c:v>
                </c:pt>
                <c:pt idx="8009">
                  <c:v>3.2876712328767108</c:v>
                </c:pt>
                <c:pt idx="8010">
                  <c:v>3.4246575342465748</c:v>
                </c:pt>
                <c:pt idx="8011">
                  <c:v>3.5616438356164379</c:v>
                </c:pt>
                <c:pt idx="8012">
                  <c:v>3.6986301369863011</c:v>
                </c:pt>
                <c:pt idx="8013">
                  <c:v>3.8356164383561642</c:v>
                </c:pt>
                <c:pt idx="8014">
                  <c:v>3.972602739726026</c:v>
                </c:pt>
                <c:pt idx="8015">
                  <c:v>4.10958904109589</c:v>
                </c:pt>
                <c:pt idx="8016">
                  <c:v>4.2465753424657544</c:v>
                </c:pt>
                <c:pt idx="8017">
                  <c:v>4.3835616438356162</c:v>
                </c:pt>
                <c:pt idx="8018">
                  <c:v>4.5205479452054789</c:v>
                </c:pt>
                <c:pt idx="8019">
                  <c:v>4.6575342465753424</c:v>
                </c:pt>
                <c:pt idx="8020">
                  <c:v>4.7945205479452051</c:v>
                </c:pt>
                <c:pt idx="8021">
                  <c:v>4.9315068493150687</c:v>
                </c:pt>
                <c:pt idx="8022">
                  <c:v>-4.9315068493150687</c:v>
                </c:pt>
                <c:pt idx="8023">
                  <c:v>-4.794520547945206</c:v>
                </c:pt>
                <c:pt idx="8024">
                  <c:v>-4.6575342465753424</c:v>
                </c:pt>
                <c:pt idx="8025">
                  <c:v>-4.5205479452054789</c:v>
                </c:pt>
                <c:pt idx="8026">
                  <c:v>-4.3835616438356162</c:v>
                </c:pt>
                <c:pt idx="8027">
                  <c:v>-4.2465753424657544</c:v>
                </c:pt>
                <c:pt idx="8028">
                  <c:v>-4.1095890410958908</c:v>
                </c:pt>
                <c:pt idx="8029">
                  <c:v>-3.9726027397260268</c:v>
                </c:pt>
                <c:pt idx="8030">
                  <c:v>-3.8356164383561651</c:v>
                </c:pt>
                <c:pt idx="8031">
                  <c:v>-3.6986301369863011</c:v>
                </c:pt>
                <c:pt idx="8032">
                  <c:v>-3.5616438356164379</c:v>
                </c:pt>
                <c:pt idx="8033">
                  <c:v>-3.4246575342465762</c:v>
                </c:pt>
                <c:pt idx="8034">
                  <c:v>-3.2876712328767121</c:v>
                </c:pt>
                <c:pt idx="8035">
                  <c:v>-3.150684931506849</c:v>
                </c:pt>
                <c:pt idx="8036">
                  <c:v>-3.0136986301369868</c:v>
                </c:pt>
                <c:pt idx="8037">
                  <c:v>-2.8767123287671228</c:v>
                </c:pt>
                <c:pt idx="8038">
                  <c:v>-2.739726027397261</c:v>
                </c:pt>
                <c:pt idx="8039">
                  <c:v>-2.602739726027397</c:v>
                </c:pt>
                <c:pt idx="8040">
                  <c:v>2.602739726027397</c:v>
                </c:pt>
                <c:pt idx="8041">
                  <c:v>2.7397260273972601</c:v>
                </c:pt>
                <c:pt idx="8042">
                  <c:v>2.8767123287671228</c:v>
                </c:pt>
                <c:pt idx="8043">
                  <c:v>3.0136986301369859</c:v>
                </c:pt>
                <c:pt idx="8044">
                  <c:v>3.150684931506849</c:v>
                </c:pt>
                <c:pt idx="8045">
                  <c:v>3.2876712328767108</c:v>
                </c:pt>
                <c:pt idx="8046">
                  <c:v>3.4246575342465748</c:v>
                </c:pt>
                <c:pt idx="8047">
                  <c:v>3.5616438356164379</c:v>
                </c:pt>
                <c:pt idx="8048">
                  <c:v>3.6986301369863011</c:v>
                </c:pt>
                <c:pt idx="8049">
                  <c:v>3.8356164383561642</c:v>
                </c:pt>
                <c:pt idx="8050">
                  <c:v>3.972602739726026</c:v>
                </c:pt>
                <c:pt idx="8051">
                  <c:v>4.10958904109589</c:v>
                </c:pt>
                <c:pt idx="8052">
                  <c:v>4.2465753424657544</c:v>
                </c:pt>
                <c:pt idx="8053">
                  <c:v>4.3835616438356162</c:v>
                </c:pt>
                <c:pt idx="8054">
                  <c:v>4.5205479452054789</c:v>
                </c:pt>
                <c:pt idx="8055">
                  <c:v>4.6575342465753424</c:v>
                </c:pt>
                <c:pt idx="8056">
                  <c:v>4.7945205479452051</c:v>
                </c:pt>
                <c:pt idx="8057">
                  <c:v>4.9315068493150687</c:v>
                </c:pt>
                <c:pt idx="8058">
                  <c:v>-4.9315068493150687</c:v>
                </c:pt>
                <c:pt idx="8059">
                  <c:v>-4.794520547945206</c:v>
                </c:pt>
                <c:pt idx="8060">
                  <c:v>-4.6575342465753424</c:v>
                </c:pt>
                <c:pt idx="8061">
                  <c:v>-4.5205479452054789</c:v>
                </c:pt>
                <c:pt idx="8062">
                  <c:v>-4.3835616438356162</c:v>
                </c:pt>
                <c:pt idx="8063">
                  <c:v>-4.2465753424657544</c:v>
                </c:pt>
                <c:pt idx="8064">
                  <c:v>-4.1095890410958908</c:v>
                </c:pt>
                <c:pt idx="8065">
                  <c:v>-3.9726027397260268</c:v>
                </c:pt>
                <c:pt idx="8066">
                  <c:v>-3.8356164383561651</c:v>
                </c:pt>
                <c:pt idx="8067">
                  <c:v>-3.6986301369863011</c:v>
                </c:pt>
                <c:pt idx="8068">
                  <c:v>-3.5616438356164379</c:v>
                </c:pt>
                <c:pt idx="8069">
                  <c:v>-3.4246575342465762</c:v>
                </c:pt>
                <c:pt idx="8070">
                  <c:v>-3.2876712328767121</c:v>
                </c:pt>
                <c:pt idx="8071">
                  <c:v>-3.150684931506849</c:v>
                </c:pt>
                <c:pt idx="8072">
                  <c:v>-3.0136986301369868</c:v>
                </c:pt>
                <c:pt idx="8073">
                  <c:v>-2.8767123287671228</c:v>
                </c:pt>
                <c:pt idx="8074">
                  <c:v>-2.739726027397261</c:v>
                </c:pt>
                <c:pt idx="8075">
                  <c:v>-2.602739726027397</c:v>
                </c:pt>
                <c:pt idx="8076">
                  <c:v>2.602739726027397</c:v>
                </c:pt>
                <c:pt idx="8077">
                  <c:v>2.7397260273972601</c:v>
                </c:pt>
                <c:pt idx="8078">
                  <c:v>2.8767123287671228</c:v>
                </c:pt>
                <c:pt idx="8079">
                  <c:v>3.0136986301369859</c:v>
                </c:pt>
                <c:pt idx="8080">
                  <c:v>3.150684931506849</c:v>
                </c:pt>
                <c:pt idx="8081">
                  <c:v>3.2876712328767108</c:v>
                </c:pt>
                <c:pt idx="8082">
                  <c:v>3.4246575342465748</c:v>
                </c:pt>
                <c:pt idx="8083">
                  <c:v>3.5616438356164379</c:v>
                </c:pt>
                <c:pt idx="8084">
                  <c:v>3.6986301369863011</c:v>
                </c:pt>
                <c:pt idx="8085">
                  <c:v>3.8356164383561642</c:v>
                </c:pt>
                <c:pt idx="8086">
                  <c:v>3.972602739726026</c:v>
                </c:pt>
                <c:pt idx="8087">
                  <c:v>4.10958904109589</c:v>
                </c:pt>
                <c:pt idx="8088">
                  <c:v>4.2465753424657544</c:v>
                </c:pt>
                <c:pt idx="8089">
                  <c:v>4.3835616438356162</c:v>
                </c:pt>
                <c:pt idx="8090">
                  <c:v>4.5205479452054789</c:v>
                </c:pt>
                <c:pt idx="8091">
                  <c:v>4.6575342465753424</c:v>
                </c:pt>
                <c:pt idx="8092">
                  <c:v>4.7945205479452051</c:v>
                </c:pt>
                <c:pt idx="8093">
                  <c:v>4.9315068493150687</c:v>
                </c:pt>
                <c:pt idx="8094">
                  <c:v>-4.9315068493150687</c:v>
                </c:pt>
                <c:pt idx="8095">
                  <c:v>-4.794520547945206</c:v>
                </c:pt>
                <c:pt idx="8096">
                  <c:v>-4.6575342465753424</c:v>
                </c:pt>
                <c:pt idx="8097">
                  <c:v>-4.5205479452054789</c:v>
                </c:pt>
                <c:pt idx="8098">
                  <c:v>-4.3835616438356162</c:v>
                </c:pt>
                <c:pt idx="8099">
                  <c:v>-4.2465753424657544</c:v>
                </c:pt>
                <c:pt idx="8100">
                  <c:v>-4.1095890410958908</c:v>
                </c:pt>
                <c:pt idx="8101">
                  <c:v>-3.9726027397260268</c:v>
                </c:pt>
                <c:pt idx="8102">
                  <c:v>-3.8356164383561651</c:v>
                </c:pt>
                <c:pt idx="8103">
                  <c:v>-3.6986301369863011</c:v>
                </c:pt>
                <c:pt idx="8104">
                  <c:v>-3.5616438356164379</c:v>
                </c:pt>
                <c:pt idx="8105">
                  <c:v>-3.4246575342465762</c:v>
                </c:pt>
                <c:pt idx="8106">
                  <c:v>-3.2876712328767121</c:v>
                </c:pt>
                <c:pt idx="8107">
                  <c:v>-3.150684931506849</c:v>
                </c:pt>
                <c:pt idx="8108">
                  <c:v>-3.0136986301369868</c:v>
                </c:pt>
                <c:pt idx="8109">
                  <c:v>-2.8767123287671228</c:v>
                </c:pt>
                <c:pt idx="8110">
                  <c:v>-2.739726027397261</c:v>
                </c:pt>
                <c:pt idx="8111">
                  <c:v>-2.602739726027397</c:v>
                </c:pt>
                <c:pt idx="8112">
                  <c:v>2.602739726027397</c:v>
                </c:pt>
                <c:pt idx="8113">
                  <c:v>2.7397260273972601</c:v>
                </c:pt>
                <c:pt idx="8114">
                  <c:v>2.8767123287671228</c:v>
                </c:pt>
                <c:pt idx="8115">
                  <c:v>3.0136986301369859</c:v>
                </c:pt>
                <c:pt idx="8116">
                  <c:v>3.150684931506849</c:v>
                </c:pt>
                <c:pt idx="8117">
                  <c:v>3.2876712328767108</c:v>
                </c:pt>
                <c:pt idx="8118">
                  <c:v>3.4246575342465748</c:v>
                </c:pt>
                <c:pt idx="8119">
                  <c:v>3.5616438356164379</c:v>
                </c:pt>
                <c:pt idx="8120">
                  <c:v>3.6986301369863011</c:v>
                </c:pt>
                <c:pt idx="8121">
                  <c:v>3.8356164383561642</c:v>
                </c:pt>
                <c:pt idx="8122">
                  <c:v>3.972602739726026</c:v>
                </c:pt>
                <c:pt idx="8123">
                  <c:v>4.10958904109589</c:v>
                </c:pt>
                <c:pt idx="8124">
                  <c:v>4.2465753424657544</c:v>
                </c:pt>
                <c:pt idx="8125">
                  <c:v>4.3835616438356162</c:v>
                </c:pt>
                <c:pt idx="8126">
                  <c:v>4.5205479452054789</c:v>
                </c:pt>
                <c:pt idx="8127">
                  <c:v>4.6575342465753424</c:v>
                </c:pt>
                <c:pt idx="8128">
                  <c:v>4.7945205479452051</c:v>
                </c:pt>
                <c:pt idx="8129">
                  <c:v>4.9315068493150687</c:v>
                </c:pt>
                <c:pt idx="8130">
                  <c:v>-4.9315068493150687</c:v>
                </c:pt>
                <c:pt idx="8131">
                  <c:v>-4.794520547945206</c:v>
                </c:pt>
                <c:pt idx="8132">
                  <c:v>-4.6575342465753424</c:v>
                </c:pt>
                <c:pt idx="8133">
                  <c:v>-4.5205479452054789</c:v>
                </c:pt>
                <c:pt idx="8134">
                  <c:v>-4.3835616438356162</c:v>
                </c:pt>
                <c:pt idx="8135">
                  <c:v>-4.2465753424657544</c:v>
                </c:pt>
                <c:pt idx="8136">
                  <c:v>-4.1095890410958908</c:v>
                </c:pt>
                <c:pt idx="8137">
                  <c:v>-3.9726027397260268</c:v>
                </c:pt>
                <c:pt idx="8138">
                  <c:v>-3.8356164383561651</c:v>
                </c:pt>
                <c:pt idx="8139">
                  <c:v>-3.6986301369863011</c:v>
                </c:pt>
                <c:pt idx="8140">
                  <c:v>-3.5616438356164379</c:v>
                </c:pt>
                <c:pt idx="8141">
                  <c:v>-3.4246575342465762</c:v>
                </c:pt>
                <c:pt idx="8142">
                  <c:v>-3.2876712328767121</c:v>
                </c:pt>
                <c:pt idx="8143">
                  <c:v>-3.150684931506849</c:v>
                </c:pt>
                <c:pt idx="8144">
                  <c:v>-3.0136986301369868</c:v>
                </c:pt>
                <c:pt idx="8145">
                  <c:v>-2.8767123287671228</c:v>
                </c:pt>
                <c:pt idx="8146">
                  <c:v>-2.739726027397261</c:v>
                </c:pt>
                <c:pt idx="8147">
                  <c:v>-2.602739726027397</c:v>
                </c:pt>
                <c:pt idx="8148">
                  <c:v>2.602739726027397</c:v>
                </c:pt>
                <c:pt idx="8149">
                  <c:v>2.7397260273972601</c:v>
                </c:pt>
                <c:pt idx="8150">
                  <c:v>2.8767123287671228</c:v>
                </c:pt>
                <c:pt idx="8151">
                  <c:v>3.0136986301369859</c:v>
                </c:pt>
                <c:pt idx="8152">
                  <c:v>3.150684931506849</c:v>
                </c:pt>
                <c:pt idx="8153">
                  <c:v>3.2876712328767108</c:v>
                </c:pt>
                <c:pt idx="8154">
                  <c:v>3.4246575342465748</c:v>
                </c:pt>
                <c:pt idx="8155">
                  <c:v>3.5616438356164379</c:v>
                </c:pt>
                <c:pt idx="8156">
                  <c:v>3.6986301369863011</c:v>
                </c:pt>
                <c:pt idx="8157">
                  <c:v>3.8356164383561642</c:v>
                </c:pt>
                <c:pt idx="8158">
                  <c:v>3.972602739726026</c:v>
                </c:pt>
                <c:pt idx="8159">
                  <c:v>4.10958904109589</c:v>
                </c:pt>
                <c:pt idx="8160">
                  <c:v>4.2465753424657544</c:v>
                </c:pt>
                <c:pt idx="8161">
                  <c:v>4.3835616438356162</c:v>
                </c:pt>
                <c:pt idx="8162">
                  <c:v>4.5205479452054789</c:v>
                </c:pt>
                <c:pt idx="8163">
                  <c:v>4.6575342465753424</c:v>
                </c:pt>
                <c:pt idx="8164">
                  <c:v>4.7945205479452051</c:v>
                </c:pt>
                <c:pt idx="8165">
                  <c:v>4.9315068493150687</c:v>
                </c:pt>
                <c:pt idx="8166">
                  <c:v>-4.9315068493150687</c:v>
                </c:pt>
                <c:pt idx="8167">
                  <c:v>-4.794520547945206</c:v>
                </c:pt>
                <c:pt idx="8168">
                  <c:v>-4.6575342465753424</c:v>
                </c:pt>
                <c:pt idx="8169">
                  <c:v>-4.5205479452054789</c:v>
                </c:pt>
                <c:pt idx="8170">
                  <c:v>-4.3835616438356162</c:v>
                </c:pt>
                <c:pt idx="8171">
                  <c:v>-4.2465753424657544</c:v>
                </c:pt>
                <c:pt idx="8172">
                  <c:v>-4.1095890410958908</c:v>
                </c:pt>
                <c:pt idx="8173">
                  <c:v>-3.9726027397260268</c:v>
                </c:pt>
                <c:pt idx="8174">
                  <c:v>-3.8356164383561651</c:v>
                </c:pt>
                <c:pt idx="8175">
                  <c:v>-3.6986301369863011</c:v>
                </c:pt>
                <c:pt idx="8176">
                  <c:v>-3.5616438356164379</c:v>
                </c:pt>
                <c:pt idx="8177">
                  <c:v>-3.4246575342465762</c:v>
                </c:pt>
                <c:pt idx="8178">
                  <c:v>-3.2876712328767121</c:v>
                </c:pt>
                <c:pt idx="8179">
                  <c:v>-3.150684931506849</c:v>
                </c:pt>
                <c:pt idx="8180">
                  <c:v>-3.0136986301369868</c:v>
                </c:pt>
                <c:pt idx="8181">
                  <c:v>-2.8767123287671228</c:v>
                </c:pt>
                <c:pt idx="8182">
                  <c:v>-2.739726027397261</c:v>
                </c:pt>
                <c:pt idx="8183">
                  <c:v>2.7397260273972601</c:v>
                </c:pt>
                <c:pt idx="8184">
                  <c:v>2.8767123287671228</c:v>
                </c:pt>
                <c:pt idx="8185">
                  <c:v>3.0136986301369859</c:v>
                </c:pt>
                <c:pt idx="8186">
                  <c:v>3.150684931506849</c:v>
                </c:pt>
                <c:pt idx="8187">
                  <c:v>3.2876712328767108</c:v>
                </c:pt>
                <c:pt idx="8188">
                  <c:v>3.4246575342465748</c:v>
                </c:pt>
                <c:pt idx="8189">
                  <c:v>3.5616438356164379</c:v>
                </c:pt>
                <c:pt idx="8190">
                  <c:v>3.6986301369863011</c:v>
                </c:pt>
                <c:pt idx="8191">
                  <c:v>3.8356164383561642</c:v>
                </c:pt>
                <c:pt idx="8192">
                  <c:v>3.972602739726026</c:v>
                </c:pt>
                <c:pt idx="8193">
                  <c:v>4.10958904109589</c:v>
                </c:pt>
                <c:pt idx="8194">
                  <c:v>4.2465753424657544</c:v>
                </c:pt>
                <c:pt idx="8195">
                  <c:v>4.3835616438356162</c:v>
                </c:pt>
                <c:pt idx="8196">
                  <c:v>4.5205479452054789</c:v>
                </c:pt>
                <c:pt idx="8197">
                  <c:v>4.6575342465753424</c:v>
                </c:pt>
                <c:pt idx="8198">
                  <c:v>4.7945205479452051</c:v>
                </c:pt>
                <c:pt idx="8199">
                  <c:v>4.9315068493150687</c:v>
                </c:pt>
                <c:pt idx="8200">
                  <c:v>-4.9315068493150687</c:v>
                </c:pt>
                <c:pt idx="8201">
                  <c:v>-4.794520547945206</c:v>
                </c:pt>
                <c:pt idx="8202">
                  <c:v>-4.6575342465753424</c:v>
                </c:pt>
                <c:pt idx="8203">
                  <c:v>-4.5205479452054789</c:v>
                </c:pt>
                <c:pt idx="8204">
                  <c:v>-4.3835616438356162</c:v>
                </c:pt>
                <c:pt idx="8205">
                  <c:v>-4.2465753424657544</c:v>
                </c:pt>
                <c:pt idx="8206">
                  <c:v>-4.1095890410958908</c:v>
                </c:pt>
                <c:pt idx="8207">
                  <c:v>-3.9726027397260268</c:v>
                </c:pt>
                <c:pt idx="8208">
                  <c:v>-3.8356164383561651</c:v>
                </c:pt>
                <c:pt idx="8209">
                  <c:v>-3.6986301369863011</c:v>
                </c:pt>
                <c:pt idx="8210">
                  <c:v>-3.5616438356164379</c:v>
                </c:pt>
                <c:pt idx="8211">
                  <c:v>-3.4246575342465762</c:v>
                </c:pt>
                <c:pt idx="8212">
                  <c:v>-3.2876712328767121</c:v>
                </c:pt>
                <c:pt idx="8213">
                  <c:v>-3.150684931506849</c:v>
                </c:pt>
                <c:pt idx="8214">
                  <c:v>-3.0136986301369868</c:v>
                </c:pt>
                <c:pt idx="8215">
                  <c:v>-2.8767123287671228</c:v>
                </c:pt>
                <c:pt idx="8216">
                  <c:v>-2.739726027397261</c:v>
                </c:pt>
                <c:pt idx="8217">
                  <c:v>2.7397260273972601</c:v>
                </c:pt>
                <c:pt idx="8218">
                  <c:v>2.8767123287671228</c:v>
                </c:pt>
                <c:pt idx="8219">
                  <c:v>3.0136986301369859</c:v>
                </c:pt>
                <c:pt idx="8220">
                  <c:v>3.150684931506849</c:v>
                </c:pt>
                <c:pt idx="8221">
                  <c:v>3.2876712328767108</c:v>
                </c:pt>
                <c:pt idx="8222">
                  <c:v>3.4246575342465748</c:v>
                </c:pt>
                <c:pt idx="8223">
                  <c:v>3.5616438356164379</c:v>
                </c:pt>
                <c:pt idx="8224">
                  <c:v>3.6986301369863011</c:v>
                </c:pt>
                <c:pt idx="8225">
                  <c:v>3.8356164383561642</c:v>
                </c:pt>
                <c:pt idx="8226">
                  <c:v>3.972602739726026</c:v>
                </c:pt>
                <c:pt idx="8227">
                  <c:v>4.10958904109589</c:v>
                </c:pt>
                <c:pt idx="8228">
                  <c:v>4.2465753424657544</c:v>
                </c:pt>
                <c:pt idx="8229">
                  <c:v>4.3835616438356162</c:v>
                </c:pt>
                <c:pt idx="8230">
                  <c:v>4.5205479452054789</c:v>
                </c:pt>
                <c:pt idx="8231">
                  <c:v>4.6575342465753424</c:v>
                </c:pt>
                <c:pt idx="8232">
                  <c:v>4.7945205479452051</c:v>
                </c:pt>
                <c:pt idx="8233">
                  <c:v>4.9315068493150687</c:v>
                </c:pt>
                <c:pt idx="8234">
                  <c:v>-4.9315068493150687</c:v>
                </c:pt>
                <c:pt idx="8235">
                  <c:v>-4.794520547945206</c:v>
                </c:pt>
                <c:pt idx="8236">
                  <c:v>-4.6575342465753424</c:v>
                </c:pt>
                <c:pt idx="8237">
                  <c:v>-4.5205479452054789</c:v>
                </c:pt>
                <c:pt idx="8238">
                  <c:v>-4.3835616438356162</c:v>
                </c:pt>
                <c:pt idx="8239">
                  <c:v>-4.2465753424657544</c:v>
                </c:pt>
                <c:pt idx="8240">
                  <c:v>-4.1095890410958908</c:v>
                </c:pt>
                <c:pt idx="8241">
                  <c:v>-3.9726027397260268</c:v>
                </c:pt>
                <c:pt idx="8242">
                  <c:v>-3.8356164383561651</c:v>
                </c:pt>
                <c:pt idx="8243">
                  <c:v>-3.6986301369863011</c:v>
                </c:pt>
                <c:pt idx="8244">
                  <c:v>-3.5616438356164379</c:v>
                </c:pt>
                <c:pt idx="8245">
                  <c:v>-3.4246575342465762</c:v>
                </c:pt>
                <c:pt idx="8246">
                  <c:v>-3.2876712328767121</c:v>
                </c:pt>
                <c:pt idx="8247">
                  <c:v>-3.150684931506849</c:v>
                </c:pt>
                <c:pt idx="8248">
                  <c:v>-3.0136986301369868</c:v>
                </c:pt>
                <c:pt idx="8249">
                  <c:v>-2.8767123287671228</c:v>
                </c:pt>
                <c:pt idx="8250">
                  <c:v>-2.739726027397261</c:v>
                </c:pt>
                <c:pt idx="8251">
                  <c:v>2.7397260273972601</c:v>
                </c:pt>
                <c:pt idx="8252">
                  <c:v>2.8767123287671228</c:v>
                </c:pt>
                <c:pt idx="8253">
                  <c:v>3.0136986301369859</c:v>
                </c:pt>
                <c:pt idx="8254">
                  <c:v>3.150684931506849</c:v>
                </c:pt>
                <c:pt idx="8255">
                  <c:v>3.2876712328767108</c:v>
                </c:pt>
                <c:pt idx="8256">
                  <c:v>3.4246575342465748</c:v>
                </c:pt>
                <c:pt idx="8257">
                  <c:v>3.5616438356164379</c:v>
                </c:pt>
                <c:pt idx="8258">
                  <c:v>3.6986301369863011</c:v>
                </c:pt>
                <c:pt idx="8259">
                  <c:v>3.8356164383561642</c:v>
                </c:pt>
                <c:pt idx="8260">
                  <c:v>3.972602739726026</c:v>
                </c:pt>
                <c:pt idx="8261">
                  <c:v>4.10958904109589</c:v>
                </c:pt>
                <c:pt idx="8262">
                  <c:v>4.2465753424657544</c:v>
                </c:pt>
                <c:pt idx="8263">
                  <c:v>4.3835616438356162</c:v>
                </c:pt>
                <c:pt idx="8264">
                  <c:v>4.5205479452054789</c:v>
                </c:pt>
                <c:pt idx="8265">
                  <c:v>4.6575342465753424</c:v>
                </c:pt>
                <c:pt idx="8266">
                  <c:v>4.7945205479452051</c:v>
                </c:pt>
                <c:pt idx="8267">
                  <c:v>4.9315068493150687</c:v>
                </c:pt>
                <c:pt idx="8268">
                  <c:v>-4.9315068493150687</c:v>
                </c:pt>
                <c:pt idx="8269">
                  <c:v>-4.794520547945206</c:v>
                </c:pt>
                <c:pt idx="8270">
                  <c:v>-4.6575342465753424</c:v>
                </c:pt>
                <c:pt idx="8271">
                  <c:v>-4.5205479452054789</c:v>
                </c:pt>
                <c:pt idx="8272">
                  <c:v>-4.3835616438356162</c:v>
                </c:pt>
                <c:pt idx="8273">
                  <c:v>-4.2465753424657544</c:v>
                </c:pt>
                <c:pt idx="8274">
                  <c:v>-4.1095890410958908</c:v>
                </c:pt>
                <c:pt idx="8275">
                  <c:v>-3.9726027397260268</c:v>
                </c:pt>
                <c:pt idx="8276">
                  <c:v>-3.8356164383561651</c:v>
                </c:pt>
                <c:pt idx="8277">
                  <c:v>-3.6986301369863011</c:v>
                </c:pt>
                <c:pt idx="8278">
                  <c:v>-3.5616438356164379</c:v>
                </c:pt>
                <c:pt idx="8279">
                  <c:v>-3.4246575342465762</c:v>
                </c:pt>
                <c:pt idx="8280">
                  <c:v>-3.2876712328767121</c:v>
                </c:pt>
                <c:pt idx="8281">
                  <c:v>-3.150684931506849</c:v>
                </c:pt>
                <c:pt idx="8282">
                  <c:v>-3.0136986301369868</c:v>
                </c:pt>
                <c:pt idx="8283">
                  <c:v>-2.8767123287671228</c:v>
                </c:pt>
                <c:pt idx="8284">
                  <c:v>-2.739726027397261</c:v>
                </c:pt>
                <c:pt idx="8285">
                  <c:v>2.7397260273972601</c:v>
                </c:pt>
                <c:pt idx="8286">
                  <c:v>2.8767123287671228</c:v>
                </c:pt>
                <c:pt idx="8287">
                  <c:v>3.0136986301369859</c:v>
                </c:pt>
                <c:pt idx="8288">
                  <c:v>3.150684931506849</c:v>
                </c:pt>
                <c:pt idx="8289">
                  <c:v>3.2876712328767108</c:v>
                </c:pt>
                <c:pt idx="8290">
                  <c:v>3.4246575342465748</c:v>
                </c:pt>
                <c:pt idx="8291">
                  <c:v>3.5616438356164379</c:v>
                </c:pt>
                <c:pt idx="8292">
                  <c:v>3.6986301369863011</c:v>
                </c:pt>
                <c:pt idx="8293">
                  <c:v>3.8356164383561642</c:v>
                </c:pt>
                <c:pt idx="8294">
                  <c:v>3.972602739726026</c:v>
                </c:pt>
                <c:pt idx="8295">
                  <c:v>4.10958904109589</c:v>
                </c:pt>
                <c:pt idx="8296">
                  <c:v>4.2465753424657544</c:v>
                </c:pt>
                <c:pt idx="8297">
                  <c:v>4.3835616438356162</c:v>
                </c:pt>
                <c:pt idx="8298">
                  <c:v>4.5205479452054789</c:v>
                </c:pt>
                <c:pt idx="8299">
                  <c:v>4.6575342465753424</c:v>
                </c:pt>
                <c:pt idx="8300">
                  <c:v>4.7945205479452051</c:v>
                </c:pt>
                <c:pt idx="8301">
                  <c:v>4.9315068493150687</c:v>
                </c:pt>
                <c:pt idx="8302">
                  <c:v>-4.9315068493150687</c:v>
                </c:pt>
                <c:pt idx="8303">
                  <c:v>-4.794520547945206</c:v>
                </c:pt>
                <c:pt idx="8304">
                  <c:v>-4.6575342465753424</c:v>
                </c:pt>
                <c:pt idx="8305">
                  <c:v>-4.5205479452054789</c:v>
                </c:pt>
                <c:pt idx="8306">
                  <c:v>-4.3835616438356162</c:v>
                </c:pt>
                <c:pt idx="8307">
                  <c:v>-4.2465753424657544</c:v>
                </c:pt>
                <c:pt idx="8308">
                  <c:v>-4.1095890410958908</c:v>
                </c:pt>
                <c:pt idx="8309">
                  <c:v>-3.9726027397260268</c:v>
                </c:pt>
                <c:pt idx="8310">
                  <c:v>-3.8356164383561651</c:v>
                </c:pt>
                <c:pt idx="8311">
                  <c:v>-3.6986301369863011</c:v>
                </c:pt>
                <c:pt idx="8312">
                  <c:v>-3.5616438356164379</c:v>
                </c:pt>
                <c:pt idx="8313">
                  <c:v>-3.4246575342465762</c:v>
                </c:pt>
                <c:pt idx="8314">
                  <c:v>-3.2876712328767121</c:v>
                </c:pt>
                <c:pt idx="8315">
                  <c:v>-3.150684931506849</c:v>
                </c:pt>
                <c:pt idx="8316">
                  <c:v>-3.0136986301369868</c:v>
                </c:pt>
                <c:pt idx="8317">
                  <c:v>-2.8767123287671228</c:v>
                </c:pt>
                <c:pt idx="8318">
                  <c:v>-2.739726027397261</c:v>
                </c:pt>
                <c:pt idx="8319">
                  <c:v>2.7397260273972601</c:v>
                </c:pt>
                <c:pt idx="8320">
                  <c:v>2.8767123287671228</c:v>
                </c:pt>
                <c:pt idx="8321">
                  <c:v>3.0136986301369859</c:v>
                </c:pt>
                <c:pt idx="8322">
                  <c:v>3.150684931506849</c:v>
                </c:pt>
                <c:pt idx="8323">
                  <c:v>3.2876712328767108</c:v>
                </c:pt>
                <c:pt idx="8324">
                  <c:v>3.4246575342465748</c:v>
                </c:pt>
                <c:pt idx="8325">
                  <c:v>3.5616438356164379</c:v>
                </c:pt>
                <c:pt idx="8326">
                  <c:v>3.6986301369863011</c:v>
                </c:pt>
                <c:pt idx="8327">
                  <c:v>3.8356164383561642</c:v>
                </c:pt>
                <c:pt idx="8328">
                  <c:v>3.972602739726026</c:v>
                </c:pt>
                <c:pt idx="8329">
                  <c:v>4.10958904109589</c:v>
                </c:pt>
                <c:pt idx="8330">
                  <c:v>4.2465753424657544</c:v>
                </c:pt>
                <c:pt idx="8331">
                  <c:v>4.3835616438356162</c:v>
                </c:pt>
                <c:pt idx="8332">
                  <c:v>4.5205479452054789</c:v>
                </c:pt>
                <c:pt idx="8333">
                  <c:v>4.6575342465753424</c:v>
                </c:pt>
                <c:pt idx="8334">
                  <c:v>4.7945205479452051</c:v>
                </c:pt>
                <c:pt idx="8335">
                  <c:v>4.9315068493150687</c:v>
                </c:pt>
                <c:pt idx="8336">
                  <c:v>-4.9315068493150687</c:v>
                </c:pt>
                <c:pt idx="8337">
                  <c:v>-4.794520547945206</c:v>
                </c:pt>
                <c:pt idx="8338">
                  <c:v>-4.6575342465753424</c:v>
                </c:pt>
                <c:pt idx="8339">
                  <c:v>-4.5205479452054789</c:v>
                </c:pt>
                <c:pt idx="8340">
                  <c:v>-4.3835616438356162</c:v>
                </c:pt>
                <c:pt idx="8341">
                  <c:v>-4.2465753424657544</c:v>
                </c:pt>
                <c:pt idx="8342">
                  <c:v>-4.1095890410958908</c:v>
                </c:pt>
                <c:pt idx="8343">
                  <c:v>-3.9726027397260268</c:v>
                </c:pt>
                <c:pt idx="8344">
                  <c:v>-3.8356164383561651</c:v>
                </c:pt>
                <c:pt idx="8345">
                  <c:v>-3.6986301369863011</c:v>
                </c:pt>
                <c:pt idx="8346">
                  <c:v>-3.5616438356164379</c:v>
                </c:pt>
                <c:pt idx="8347">
                  <c:v>-3.4246575342465762</c:v>
                </c:pt>
                <c:pt idx="8348">
                  <c:v>-3.2876712328767121</c:v>
                </c:pt>
                <c:pt idx="8349">
                  <c:v>-3.150684931506849</c:v>
                </c:pt>
                <c:pt idx="8350">
                  <c:v>-3.0136986301369868</c:v>
                </c:pt>
                <c:pt idx="8351">
                  <c:v>-2.8767123287671228</c:v>
                </c:pt>
                <c:pt idx="8352">
                  <c:v>-2.739726027397261</c:v>
                </c:pt>
                <c:pt idx="8353">
                  <c:v>2.7397260273972601</c:v>
                </c:pt>
                <c:pt idx="8354">
                  <c:v>2.8767123287671228</c:v>
                </c:pt>
                <c:pt idx="8355">
                  <c:v>3.0136986301369859</c:v>
                </c:pt>
                <c:pt idx="8356">
                  <c:v>3.150684931506849</c:v>
                </c:pt>
                <c:pt idx="8357">
                  <c:v>3.2876712328767108</c:v>
                </c:pt>
                <c:pt idx="8358">
                  <c:v>3.4246575342465748</c:v>
                </c:pt>
                <c:pt idx="8359">
                  <c:v>3.5616438356164379</c:v>
                </c:pt>
                <c:pt idx="8360">
                  <c:v>3.6986301369863011</c:v>
                </c:pt>
                <c:pt idx="8361">
                  <c:v>3.8356164383561642</c:v>
                </c:pt>
                <c:pt idx="8362">
                  <c:v>3.972602739726026</c:v>
                </c:pt>
                <c:pt idx="8363">
                  <c:v>4.10958904109589</c:v>
                </c:pt>
                <c:pt idx="8364">
                  <c:v>4.2465753424657544</c:v>
                </c:pt>
                <c:pt idx="8365">
                  <c:v>4.3835616438356162</c:v>
                </c:pt>
                <c:pt idx="8366">
                  <c:v>4.5205479452054789</c:v>
                </c:pt>
                <c:pt idx="8367">
                  <c:v>4.6575342465753424</c:v>
                </c:pt>
                <c:pt idx="8368">
                  <c:v>4.7945205479452051</c:v>
                </c:pt>
                <c:pt idx="8369">
                  <c:v>4.9315068493150687</c:v>
                </c:pt>
                <c:pt idx="8370">
                  <c:v>-4.9315068493150687</c:v>
                </c:pt>
                <c:pt idx="8371">
                  <c:v>-4.794520547945206</c:v>
                </c:pt>
                <c:pt idx="8372">
                  <c:v>-4.6575342465753424</c:v>
                </c:pt>
                <c:pt idx="8373">
                  <c:v>-4.5205479452054789</c:v>
                </c:pt>
                <c:pt idx="8374">
                  <c:v>-4.3835616438356162</c:v>
                </c:pt>
                <c:pt idx="8375">
                  <c:v>-4.2465753424657544</c:v>
                </c:pt>
                <c:pt idx="8376">
                  <c:v>-4.1095890410958908</c:v>
                </c:pt>
                <c:pt idx="8377">
                  <c:v>-3.9726027397260268</c:v>
                </c:pt>
                <c:pt idx="8378">
                  <c:v>-3.8356164383561651</c:v>
                </c:pt>
                <c:pt idx="8379">
                  <c:v>-3.6986301369863011</c:v>
                </c:pt>
                <c:pt idx="8380">
                  <c:v>-3.5616438356164379</c:v>
                </c:pt>
                <c:pt idx="8381">
                  <c:v>-3.4246575342465762</c:v>
                </c:pt>
                <c:pt idx="8382">
                  <c:v>-3.2876712328767121</c:v>
                </c:pt>
                <c:pt idx="8383">
                  <c:v>-3.150684931506849</c:v>
                </c:pt>
                <c:pt idx="8384">
                  <c:v>-3.0136986301369868</c:v>
                </c:pt>
                <c:pt idx="8385">
                  <c:v>-2.8767123287671228</c:v>
                </c:pt>
                <c:pt idx="8386">
                  <c:v>-2.739726027397261</c:v>
                </c:pt>
                <c:pt idx="8387">
                  <c:v>2.7397260273972601</c:v>
                </c:pt>
                <c:pt idx="8388">
                  <c:v>2.8767123287671228</c:v>
                </c:pt>
                <c:pt idx="8389">
                  <c:v>3.0136986301369859</c:v>
                </c:pt>
                <c:pt idx="8390">
                  <c:v>3.150684931506849</c:v>
                </c:pt>
                <c:pt idx="8391">
                  <c:v>3.2876712328767108</c:v>
                </c:pt>
                <c:pt idx="8392">
                  <c:v>3.4246575342465748</c:v>
                </c:pt>
                <c:pt idx="8393">
                  <c:v>3.5616438356164379</c:v>
                </c:pt>
                <c:pt idx="8394">
                  <c:v>3.6986301369863011</c:v>
                </c:pt>
                <c:pt idx="8395">
                  <c:v>3.8356164383561642</c:v>
                </c:pt>
                <c:pt idx="8396">
                  <c:v>3.972602739726026</c:v>
                </c:pt>
                <c:pt idx="8397">
                  <c:v>4.10958904109589</c:v>
                </c:pt>
                <c:pt idx="8398">
                  <c:v>4.2465753424657544</c:v>
                </c:pt>
                <c:pt idx="8399">
                  <c:v>4.3835616438356162</c:v>
                </c:pt>
                <c:pt idx="8400">
                  <c:v>4.5205479452054789</c:v>
                </c:pt>
                <c:pt idx="8401">
                  <c:v>4.6575342465753424</c:v>
                </c:pt>
                <c:pt idx="8402">
                  <c:v>4.7945205479452051</c:v>
                </c:pt>
                <c:pt idx="8403">
                  <c:v>4.9315068493150687</c:v>
                </c:pt>
                <c:pt idx="8404">
                  <c:v>-4.9315068493150687</c:v>
                </c:pt>
                <c:pt idx="8405">
                  <c:v>-4.794520547945206</c:v>
                </c:pt>
                <c:pt idx="8406">
                  <c:v>-4.6575342465753424</c:v>
                </c:pt>
                <c:pt idx="8407">
                  <c:v>-4.5205479452054789</c:v>
                </c:pt>
                <c:pt idx="8408">
                  <c:v>-4.3835616438356162</c:v>
                </c:pt>
                <c:pt idx="8409">
                  <c:v>-4.2465753424657544</c:v>
                </c:pt>
                <c:pt idx="8410">
                  <c:v>-4.1095890410958908</c:v>
                </c:pt>
                <c:pt idx="8411">
                  <c:v>-3.9726027397260268</c:v>
                </c:pt>
                <c:pt idx="8412">
                  <c:v>-3.8356164383561651</c:v>
                </c:pt>
                <c:pt idx="8413">
                  <c:v>-3.6986301369863011</c:v>
                </c:pt>
                <c:pt idx="8414">
                  <c:v>-3.5616438356164379</c:v>
                </c:pt>
                <c:pt idx="8415">
                  <c:v>-3.4246575342465762</c:v>
                </c:pt>
                <c:pt idx="8416">
                  <c:v>-3.2876712328767121</c:v>
                </c:pt>
                <c:pt idx="8417">
                  <c:v>-3.150684931506849</c:v>
                </c:pt>
                <c:pt idx="8418">
                  <c:v>-3.0136986301369868</c:v>
                </c:pt>
                <c:pt idx="8419">
                  <c:v>-2.8767123287671228</c:v>
                </c:pt>
                <c:pt idx="8420">
                  <c:v>-2.739726027397261</c:v>
                </c:pt>
                <c:pt idx="8421">
                  <c:v>-2.602739726027397</c:v>
                </c:pt>
                <c:pt idx="8422">
                  <c:v>2.602739726027397</c:v>
                </c:pt>
                <c:pt idx="8423">
                  <c:v>2.7397260273972601</c:v>
                </c:pt>
                <c:pt idx="8424">
                  <c:v>2.8767123287671228</c:v>
                </c:pt>
                <c:pt idx="8425">
                  <c:v>3.0136986301369859</c:v>
                </c:pt>
                <c:pt idx="8426">
                  <c:v>3.150684931506849</c:v>
                </c:pt>
                <c:pt idx="8427">
                  <c:v>3.2876712328767108</c:v>
                </c:pt>
                <c:pt idx="8428">
                  <c:v>3.4246575342465748</c:v>
                </c:pt>
                <c:pt idx="8429">
                  <c:v>3.5616438356164379</c:v>
                </c:pt>
                <c:pt idx="8430">
                  <c:v>3.6986301369863011</c:v>
                </c:pt>
                <c:pt idx="8431">
                  <c:v>3.8356164383561642</c:v>
                </c:pt>
                <c:pt idx="8432">
                  <c:v>3.972602739726026</c:v>
                </c:pt>
                <c:pt idx="8433">
                  <c:v>4.10958904109589</c:v>
                </c:pt>
                <c:pt idx="8434">
                  <c:v>4.2465753424657544</c:v>
                </c:pt>
                <c:pt idx="8435">
                  <c:v>4.3835616438356162</c:v>
                </c:pt>
                <c:pt idx="8436">
                  <c:v>4.5205479452054789</c:v>
                </c:pt>
                <c:pt idx="8437">
                  <c:v>4.6575342465753424</c:v>
                </c:pt>
                <c:pt idx="8438">
                  <c:v>4.7945205479452051</c:v>
                </c:pt>
                <c:pt idx="8439">
                  <c:v>4.9315068493150687</c:v>
                </c:pt>
                <c:pt idx="8440">
                  <c:v>-4.9315068493150687</c:v>
                </c:pt>
                <c:pt idx="8441">
                  <c:v>-4.794520547945206</c:v>
                </c:pt>
                <c:pt idx="8442">
                  <c:v>-4.6575342465753424</c:v>
                </c:pt>
                <c:pt idx="8443">
                  <c:v>-4.5205479452054789</c:v>
                </c:pt>
                <c:pt idx="8444">
                  <c:v>-4.3835616438356162</c:v>
                </c:pt>
                <c:pt idx="8445">
                  <c:v>-4.2465753424657544</c:v>
                </c:pt>
                <c:pt idx="8446">
                  <c:v>-4.1095890410958908</c:v>
                </c:pt>
                <c:pt idx="8447">
                  <c:v>-3.9726027397260268</c:v>
                </c:pt>
                <c:pt idx="8448">
                  <c:v>-3.8356164383561651</c:v>
                </c:pt>
                <c:pt idx="8449">
                  <c:v>-3.6986301369863011</c:v>
                </c:pt>
                <c:pt idx="8450">
                  <c:v>-3.5616438356164379</c:v>
                </c:pt>
                <c:pt idx="8451">
                  <c:v>-3.4246575342465762</c:v>
                </c:pt>
                <c:pt idx="8452">
                  <c:v>-3.2876712328767121</c:v>
                </c:pt>
                <c:pt idx="8453">
                  <c:v>-3.150684931506849</c:v>
                </c:pt>
                <c:pt idx="8454">
                  <c:v>-3.0136986301369868</c:v>
                </c:pt>
                <c:pt idx="8455">
                  <c:v>-2.8767123287671228</c:v>
                </c:pt>
                <c:pt idx="8456">
                  <c:v>-2.739726027397261</c:v>
                </c:pt>
                <c:pt idx="8457">
                  <c:v>-2.602739726027397</c:v>
                </c:pt>
                <c:pt idx="8458">
                  <c:v>2.602739726027397</c:v>
                </c:pt>
                <c:pt idx="8459">
                  <c:v>2.7397260273972601</c:v>
                </c:pt>
                <c:pt idx="8460">
                  <c:v>2.8767123287671228</c:v>
                </c:pt>
                <c:pt idx="8461">
                  <c:v>3.0136986301369859</c:v>
                </c:pt>
                <c:pt idx="8462">
                  <c:v>3.150684931506849</c:v>
                </c:pt>
                <c:pt idx="8463">
                  <c:v>3.2876712328767108</c:v>
                </c:pt>
                <c:pt idx="8464">
                  <c:v>3.4246575342465748</c:v>
                </c:pt>
                <c:pt idx="8465">
                  <c:v>3.5616438356164379</c:v>
                </c:pt>
                <c:pt idx="8466">
                  <c:v>3.6986301369863011</c:v>
                </c:pt>
                <c:pt idx="8467">
                  <c:v>3.8356164383561642</c:v>
                </c:pt>
                <c:pt idx="8468">
                  <c:v>3.972602739726026</c:v>
                </c:pt>
                <c:pt idx="8469">
                  <c:v>4.10958904109589</c:v>
                </c:pt>
                <c:pt idx="8470">
                  <c:v>4.2465753424657544</c:v>
                </c:pt>
                <c:pt idx="8471">
                  <c:v>4.3835616438356162</c:v>
                </c:pt>
                <c:pt idx="8472">
                  <c:v>4.5205479452054789</c:v>
                </c:pt>
                <c:pt idx="8473">
                  <c:v>4.6575342465753424</c:v>
                </c:pt>
                <c:pt idx="8474">
                  <c:v>4.7945205479452051</c:v>
                </c:pt>
                <c:pt idx="8475">
                  <c:v>4.9315068493150687</c:v>
                </c:pt>
                <c:pt idx="8476">
                  <c:v>-4.9315068493150687</c:v>
                </c:pt>
                <c:pt idx="8477">
                  <c:v>-4.794520547945206</c:v>
                </c:pt>
                <c:pt idx="8478">
                  <c:v>-4.6575342465753424</c:v>
                </c:pt>
                <c:pt idx="8479">
                  <c:v>-4.5205479452054789</c:v>
                </c:pt>
                <c:pt idx="8480">
                  <c:v>-4.3835616438356162</c:v>
                </c:pt>
                <c:pt idx="8481">
                  <c:v>-4.2465753424657544</c:v>
                </c:pt>
                <c:pt idx="8482">
                  <c:v>-4.1095890410958908</c:v>
                </c:pt>
                <c:pt idx="8483">
                  <c:v>-3.9726027397260268</c:v>
                </c:pt>
                <c:pt idx="8484">
                  <c:v>-3.8356164383561651</c:v>
                </c:pt>
                <c:pt idx="8485">
                  <c:v>-3.6986301369863011</c:v>
                </c:pt>
                <c:pt idx="8486">
                  <c:v>-3.5616438356164379</c:v>
                </c:pt>
                <c:pt idx="8487">
                  <c:v>-3.4246575342465762</c:v>
                </c:pt>
                <c:pt idx="8488">
                  <c:v>-3.2876712328767121</c:v>
                </c:pt>
                <c:pt idx="8489">
                  <c:v>-3.150684931506849</c:v>
                </c:pt>
                <c:pt idx="8490">
                  <c:v>-3.0136986301369868</c:v>
                </c:pt>
                <c:pt idx="8491">
                  <c:v>-2.8767123287671228</c:v>
                </c:pt>
                <c:pt idx="8492">
                  <c:v>-2.739726027397261</c:v>
                </c:pt>
                <c:pt idx="8493">
                  <c:v>-2.602739726027397</c:v>
                </c:pt>
                <c:pt idx="8494">
                  <c:v>2.602739726027397</c:v>
                </c:pt>
                <c:pt idx="8495">
                  <c:v>2.7397260273972601</c:v>
                </c:pt>
                <c:pt idx="8496">
                  <c:v>2.8767123287671228</c:v>
                </c:pt>
                <c:pt idx="8497">
                  <c:v>3.0136986301369859</c:v>
                </c:pt>
                <c:pt idx="8498">
                  <c:v>3.150684931506849</c:v>
                </c:pt>
                <c:pt idx="8499">
                  <c:v>3.2876712328767108</c:v>
                </c:pt>
                <c:pt idx="8500">
                  <c:v>3.4246575342465748</c:v>
                </c:pt>
                <c:pt idx="8501">
                  <c:v>3.5616438356164379</c:v>
                </c:pt>
                <c:pt idx="8502">
                  <c:v>3.6986301369863011</c:v>
                </c:pt>
                <c:pt idx="8503">
                  <c:v>3.8356164383561642</c:v>
                </c:pt>
                <c:pt idx="8504">
                  <c:v>3.972602739726026</c:v>
                </c:pt>
                <c:pt idx="8505">
                  <c:v>4.10958904109589</c:v>
                </c:pt>
                <c:pt idx="8506">
                  <c:v>4.2465753424657544</c:v>
                </c:pt>
                <c:pt idx="8507">
                  <c:v>4.3835616438356162</c:v>
                </c:pt>
                <c:pt idx="8508">
                  <c:v>4.5205479452054789</c:v>
                </c:pt>
                <c:pt idx="8509">
                  <c:v>4.6575342465753424</c:v>
                </c:pt>
                <c:pt idx="8510">
                  <c:v>4.7945205479452051</c:v>
                </c:pt>
                <c:pt idx="8511">
                  <c:v>4.9315068493150687</c:v>
                </c:pt>
                <c:pt idx="8512">
                  <c:v>-4.9315068493150687</c:v>
                </c:pt>
                <c:pt idx="8513">
                  <c:v>-4.794520547945206</c:v>
                </c:pt>
                <c:pt idx="8514">
                  <c:v>-4.6575342465753424</c:v>
                </c:pt>
                <c:pt idx="8515">
                  <c:v>-4.5205479452054789</c:v>
                </c:pt>
                <c:pt idx="8516">
                  <c:v>-4.3835616438356162</c:v>
                </c:pt>
                <c:pt idx="8517">
                  <c:v>-4.2465753424657544</c:v>
                </c:pt>
                <c:pt idx="8518">
                  <c:v>-4.1095890410958908</c:v>
                </c:pt>
                <c:pt idx="8519">
                  <c:v>-3.9726027397260268</c:v>
                </c:pt>
                <c:pt idx="8520">
                  <c:v>-3.8356164383561651</c:v>
                </c:pt>
                <c:pt idx="8521">
                  <c:v>-3.6986301369863011</c:v>
                </c:pt>
                <c:pt idx="8522">
                  <c:v>-3.5616438356164379</c:v>
                </c:pt>
                <c:pt idx="8523">
                  <c:v>-3.4246575342465762</c:v>
                </c:pt>
                <c:pt idx="8524">
                  <c:v>-3.2876712328767121</c:v>
                </c:pt>
                <c:pt idx="8525">
                  <c:v>-3.150684931506849</c:v>
                </c:pt>
                <c:pt idx="8526">
                  <c:v>-3.0136986301369868</c:v>
                </c:pt>
                <c:pt idx="8527">
                  <c:v>-2.8767123287671228</c:v>
                </c:pt>
                <c:pt idx="8528">
                  <c:v>-2.739726027397261</c:v>
                </c:pt>
                <c:pt idx="8529">
                  <c:v>-2.602739726027397</c:v>
                </c:pt>
                <c:pt idx="8530">
                  <c:v>2.602739726027397</c:v>
                </c:pt>
                <c:pt idx="8531">
                  <c:v>2.7397260273972601</c:v>
                </c:pt>
                <c:pt idx="8532">
                  <c:v>2.8767123287671228</c:v>
                </c:pt>
                <c:pt idx="8533">
                  <c:v>3.0136986301369859</c:v>
                </c:pt>
                <c:pt idx="8534">
                  <c:v>3.150684931506849</c:v>
                </c:pt>
                <c:pt idx="8535">
                  <c:v>3.2876712328767108</c:v>
                </c:pt>
                <c:pt idx="8536">
                  <c:v>3.4246575342465748</c:v>
                </c:pt>
                <c:pt idx="8537">
                  <c:v>3.5616438356164379</c:v>
                </c:pt>
                <c:pt idx="8538">
                  <c:v>3.6986301369863011</c:v>
                </c:pt>
                <c:pt idx="8539">
                  <c:v>3.8356164383561642</c:v>
                </c:pt>
                <c:pt idx="8540">
                  <c:v>3.972602739726026</c:v>
                </c:pt>
                <c:pt idx="8541">
                  <c:v>4.10958904109589</c:v>
                </c:pt>
                <c:pt idx="8542">
                  <c:v>4.2465753424657544</c:v>
                </c:pt>
                <c:pt idx="8543">
                  <c:v>4.3835616438356162</c:v>
                </c:pt>
                <c:pt idx="8544">
                  <c:v>4.5205479452054789</c:v>
                </c:pt>
                <c:pt idx="8545">
                  <c:v>4.6575342465753424</c:v>
                </c:pt>
                <c:pt idx="8546">
                  <c:v>4.7945205479452051</c:v>
                </c:pt>
                <c:pt idx="8547">
                  <c:v>4.9315068493150687</c:v>
                </c:pt>
                <c:pt idx="8548">
                  <c:v>-4.9315068493150687</c:v>
                </c:pt>
                <c:pt idx="8549">
                  <c:v>-4.794520547945206</c:v>
                </c:pt>
                <c:pt idx="8550">
                  <c:v>-4.6575342465753424</c:v>
                </c:pt>
                <c:pt idx="8551">
                  <c:v>-4.5205479452054789</c:v>
                </c:pt>
                <c:pt idx="8552">
                  <c:v>-4.3835616438356162</c:v>
                </c:pt>
                <c:pt idx="8553">
                  <c:v>-4.2465753424657544</c:v>
                </c:pt>
                <c:pt idx="8554">
                  <c:v>-4.1095890410958908</c:v>
                </c:pt>
                <c:pt idx="8555">
                  <c:v>-3.9726027397260268</c:v>
                </c:pt>
                <c:pt idx="8556">
                  <c:v>-3.8356164383561651</c:v>
                </c:pt>
                <c:pt idx="8557">
                  <c:v>-3.6986301369863011</c:v>
                </c:pt>
                <c:pt idx="8558">
                  <c:v>-3.5616438356164379</c:v>
                </c:pt>
                <c:pt idx="8559">
                  <c:v>-3.4246575342465762</c:v>
                </c:pt>
                <c:pt idx="8560">
                  <c:v>-3.2876712328767121</c:v>
                </c:pt>
                <c:pt idx="8561">
                  <c:v>-3.150684931506849</c:v>
                </c:pt>
                <c:pt idx="8562">
                  <c:v>-3.0136986301369868</c:v>
                </c:pt>
                <c:pt idx="8563">
                  <c:v>-2.8767123287671228</c:v>
                </c:pt>
                <c:pt idx="8564">
                  <c:v>-2.739726027397261</c:v>
                </c:pt>
                <c:pt idx="8565">
                  <c:v>-2.602739726027397</c:v>
                </c:pt>
                <c:pt idx="8566">
                  <c:v>-2.4657534246575339</c:v>
                </c:pt>
                <c:pt idx="8567">
                  <c:v>2.4657534246575339</c:v>
                </c:pt>
                <c:pt idx="8568">
                  <c:v>2.602739726027397</c:v>
                </c:pt>
                <c:pt idx="8569">
                  <c:v>2.7397260273972601</c:v>
                </c:pt>
                <c:pt idx="8570">
                  <c:v>2.8767123287671228</c:v>
                </c:pt>
                <c:pt idx="8571">
                  <c:v>3.0136986301369859</c:v>
                </c:pt>
                <c:pt idx="8572">
                  <c:v>3.150684931506849</c:v>
                </c:pt>
                <c:pt idx="8573">
                  <c:v>3.2876712328767108</c:v>
                </c:pt>
                <c:pt idx="8574">
                  <c:v>3.4246575342465748</c:v>
                </c:pt>
                <c:pt idx="8575">
                  <c:v>3.5616438356164379</c:v>
                </c:pt>
                <c:pt idx="8576">
                  <c:v>3.6986301369863011</c:v>
                </c:pt>
                <c:pt idx="8577">
                  <c:v>3.8356164383561642</c:v>
                </c:pt>
                <c:pt idx="8578">
                  <c:v>3.972602739726026</c:v>
                </c:pt>
                <c:pt idx="8579">
                  <c:v>4.10958904109589</c:v>
                </c:pt>
                <c:pt idx="8580">
                  <c:v>4.2465753424657544</c:v>
                </c:pt>
                <c:pt idx="8581">
                  <c:v>4.3835616438356162</c:v>
                </c:pt>
                <c:pt idx="8582">
                  <c:v>4.5205479452054789</c:v>
                </c:pt>
                <c:pt idx="8583">
                  <c:v>4.6575342465753424</c:v>
                </c:pt>
                <c:pt idx="8584">
                  <c:v>4.7945205479452051</c:v>
                </c:pt>
                <c:pt idx="8585">
                  <c:v>4.9315068493150687</c:v>
                </c:pt>
                <c:pt idx="8586">
                  <c:v>-4.9315068493150687</c:v>
                </c:pt>
                <c:pt idx="8587">
                  <c:v>-4.794520547945206</c:v>
                </c:pt>
                <c:pt idx="8588">
                  <c:v>-4.6575342465753424</c:v>
                </c:pt>
                <c:pt idx="8589">
                  <c:v>-4.5205479452054789</c:v>
                </c:pt>
                <c:pt idx="8590">
                  <c:v>-4.3835616438356162</c:v>
                </c:pt>
                <c:pt idx="8591">
                  <c:v>-4.2465753424657544</c:v>
                </c:pt>
                <c:pt idx="8592">
                  <c:v>-4.1095890410958908</c:v>
                </c:pt>
                <c:pt idx="8593">
                  <c:v>-3.9726027397260268</c:v>
                </c:pt>
                <c:pt idx="8594">
                  <c:v>-3.8356164383561651</c:v>
                </c:pt>
                <c:pt idx="8595">
                  <c:v>-3.6986301369863011</c:v>
                </c:pt>
                <c:pt idx="8596">
                  <c:v>-3.5616438356164379</c:v>
                </c:pt>
                <c:pt idx="8597">
                  <c:v>-3.4246575342465762</c:v>
                </c:pt>
                <c:pt idx="8598">
                  <c:v>-3.2876712328767121</c:v>
                </c:pt>
                <c:pt idx="8599">
                  <c:v>-3.150684931506849</c:v>
                </c:pt>
                <c:pt idx="8600">
                  <c:v>-3.0136986301369868</c:v>
                </c:pt>
                <c:pt idx="8601">
                  <c:v>-2.8767123287671228</c:v>
                </c:pt>
                <c:pt idx="8602">
                  <c:v>-2.739726027397261</c:v>
                </c:pt>
                <c:pt idx="8603">
                  <c:v>-2.602739726027397</c:v>
                </c:pt>
                <c:pt idx="8604">
                  <c:v>-2.4657534246575339</c:v>
                </c:pt>
                <c:pt idx="8605">
                  <c:v>2.4657534246575339</c:v>
                </c:pt>
                <c:pt idx="8606">
                  <c:v>2.602739726027397</c:v>
                </c:pt>
                <c:pt idx="8607">
                  <c:v>2.7397260273972601</c:v>
                </c:pt>
                <c:pt idx="8608">
                  <c:v>2.8767123287671228</c:v>
                </c:pt>
                <c:pt idx="8609">
                  <c:v>3.0136986301369859</c:v>
                </c:pt>
                <c:pt idx="8610">
                  <c:v>3.150684931506849</c:v>
                </c:pt>
                <c:pt idx="8611">
                  <c:v>3.2876712328767108</c:v>
                </c:pt>
                <c:pt idx="8612">
                  <c:v>3.4246575342465748</c:v>
                </c:pt>
                <c:pt idx="8613">
                  <c:v>3.5616438356164379</c:v>
                </c:pt>
                <c:pt idx="8614">
                  <c:v>3.6986301369863011</c:v>
                </c:pt>
                <c:pt idx="8615">
                  <c:v>3.8356164383561642</c:v>
                </c:pt>
                <c:pt idx="8616">
                  <c:v>3.972602739726026</c:v>
                </c:pt>
                <c:pt idx="8617">
                  <c:v>4.10958904109589</c:v>
                </c:pt>
                <c:pt idx="8618">
                  <c:v>4.2465753424657544</c:v>
                </c:pt>
                <c:pt idx="8619">
                  <c:v>4.3835616438356162</c:v>
                </c:pt>
                <c:pt idx="8620">
                  <c:v>4.5205479452054789</c:v>
                </c:pt>
                <c:pt idx="8621">
                  <c:v>4.6575342465753424</c:v>
                </c:pt>
                <c:pt idx="8622">
                  <c:v>4.7945205479452051</c:v>
                </c:pt>
                <c:pt idx="8623">
                  <c:v>4.9315068493150687</c:v>
                </c:pt>
                <c:pt idx="8624">
                  <c:v>-4.9315068493150687</c:v>
                </c:pt>
                <c:pt idx="8625">
                  <c:v>-4.794520547945206</c:v>
                </c:pt>
                <c:pt idx="8626">
                  <c:v>-4.6575342465753424</c:v>
                </c:pt>
                <c:pt idx="8627">
                  <c:v>-4.5205479452054789</c:v>
                </c:pt>
                <c:pt idx="8628">
                  <c:v>-4.3835616438356162</c:v>
                </c:pt>
                <c:pt idx="8629">
                  <c:v>-4.2465753424657544</c:v>
                </c:pt>
                <c:pt idx="8630">
                  <c:v>-4.1095890410958908</c:v>
                </c:pt>
                <c:pt idx="8631">
                  <c:v>-3.9726027397260268</c:v>
                </c:pt>
                <c:pt idx="8632">
                  <c:v>-3.8356164383561651</c:v>
                </c:pt>
                <c:pt idx="8633">
                  <c:v>-3.6986301369863011</c:v>
                </c:pt>
                <c:pt idx="8634">
                  <c:v>-3.5616438356164379</c:v>
                </c:pt>
                <c:pt idx="8635">
                  <c:v>-3.4246575342465762</c:v>
                </c:pt>
                <c:pt idx="8636">
                  <c:v>-3.2876712328767121</c:v>
                </c:pt>
                <c:pt idx="8637">
                  <c:v>-3.150684931506849</c:v>
                </c:pt>
                <c:pt idx="8638">
                  <c:v>-3.0136986301369868</c:v>
                </c:pt>
                <c:pt idx="8639">
                  <c:v>-2.8767123287671228</c:v>
                </c:pt>
                <c:pt idx="8640">
                  <c:v>-2.739726027397261</c:v>
                </c:pt>
                <c:pt idx="8641">
                  <c:v>-2.602739726027397</c:v>
                </c:pt>
                <c:pt idx="8642">
                  <c:v>-2.4657534246575339</c:v>
                </c:pt>
                <c:pt idx="8643">
                  <c:v>-2.3287671232876721</c:v>
                </c:pt>
                <c:pt idx="8644">
                  <c:v>2.3287671232876712</c:v>
                </c:pt>
                <c:pt idx="8645">
                  <c:v>2.4657534246575339</c:v>
                </c:pt>
                <c:pt idx="8646">
                  <c:v>2.602739726027397</c:v>
                </c:pt>
                <c:pt idx="8647">
                  <c:v>2.7397260273972601</c:v>
                </c:pt>
                <c:pt idx="8648">
                  <c:v>2.8767123287671228</c:v>
                </c:pt>
                <c:pt idx="8649">
                  <c:v>3.0136986301369859</c:v>
                </c:pt>
                <c:pt idx="8650">
                  <c:v>3.150684931506849</c:v>
                </c:pt>
                <c:pt idx="8651">
                  <c:v>3.2876712328767108</c:v>
                </c:pt>
                <c:pt idx="8652">
                  <c:v>3.4246575342465748</c:v>
                </c:pt>
                <c:pt idx="8653">
                  <c:v>3.5616438356164379</c:v>
                </c:pt>
                <c:pt idx="8654">
                  <c:v>3.6986301369863011</c:v>
                </c:pt>
                <c:pt idx="8655">
                  <c:v>3.8356164383561642</c:v>
                </c:pt>
                <c:pt idx="8656">
                  <c:v>3.972602739726026</c:v>
                </c:pt>
                <c:pt idx="8657">
                  <c:v>4.10958904109589</c:v>
                </c:pt>
                <c:pt idx="8658">
                  <c:v>4.2465753424657544</c:v>
                </c:pt>
                <c:pt idx="8659">
                  <c:v>4.3835616438356162</c:v>
                </c:pt>
                <c:pt idx="8660">
                  <c:v>4.5205479452054789</c:v>
                </c:pt>
                <c:pt idx="8661">
                  <c:v>4.6575342465753424</c:v>
                </c:pt>
                <c:pt idx="8662">
                  <c:v>4.7945205479452051</c:v>
                </c:pt>
                <c:pt idx="8663">
                  <c:v>4.9315068493150687</c:v>
                </c:pt>
                <c:pt idx="8664">
                  <c:v>-4.9315068493150687</c:v>
                </c:pt>
                <c:pt idx="8665">
                  <c:v>-4.794520547945206</c:v>
                </c:pt>
                <c:pt idx="8666">
                  <c:v>-4.6575342465753424</c:v>
                </c:pt>
                <c:pt idx="8667">
                  <c:v>-4.5205479452054789</c:v>
                </c:pt>
                <c:pt idx="8668">
                  <c:v>-4.3835616438356162</c:v>
                </c:pt>
                <c:pt idx="8669">
                  <c:v>-4.2465753424657544</c:v>
                </c:pt>
                <c:pt idx="8670">
                  <c:v>-4.1095890410958908</c:v>
                </c:pt>
                <c:pt idx="8671">
                  <c:v>-3.9726027397260268</c:v>
                </c:pt>
                <c:pt idx="8672">
                  <c:v>-3.8356164383561651</c:v>
                </c:pt>
                <c:pt idx="8673">
                  <c:v>-3.6986301369863011</c:v>
                </c:pt>
                <c:pt idx="8674">
                  <c:v>-3.5616438356164379</c:v>
                </c:pt>
                <c:pt idx="8675">
                  <c:v>-3.4246575342465762</c:v>
                </c:pt>
                <c:pt idx="8676">
                  <c:v>-3.2876712328767121</c:v>
                </c:pt>
                <c:pt idx="8677">
                  <c:v>-3.150684931506849</c:v>
                </c:pt>
                <c:pt idx="8678">
                  <c:v>-3.0136986301369868</c:v>
                </c:pt>
                <c:pt idx="8679">
                  <c:v>-2.8767123287671228</c:v>
                </c:pt>
                <c:pt idx="8680">
                  <c:v>-2.739726027397261</c:v>
                </c:pt>
                <c:pt idx="8681">
                  <c:v>-2.602739726027397</c:v>
                </c:pt>
                <c:pt idx="8682">
                  <c:v>-2.4657534246575339</c:v>
                </c:pt>
                <c:pt idx="8683">
                  <c:v>-2.3287671232876721</c:v>
                </c:pt>
                <c:pt idx="8684">
                  <c:v>-2.1917808219178081</c:v>
                </c:pt>
                <c:pt idx="8685">
                  <c:v>2.1917808219178081</c:v>
                </c:pt>
                <c:pt idx="8686">
                  <c:v>2.3287671232876712</c:v>
                </c:pt>
                <c:pt idx="8687">
                  <c:v>2.4657534246575339</c:v>
                </c:pt>
                <c:pt idx="8688">
                  <c:v>2.602739726027397</c:v>
                </c:pt>
                <c:pt idx="8689">
                  <c:v>2.7397260273972601</c:v>
                </c:pt>
                <c:pt idx="8690">
                  <c:v>2.8767123287671228</c:v>
                </c:pt>
                <c:pt idx="8691">
                  <c:v>3.0136986301369859</c:v>
                </c:pt>
                <c:pt idx="8692">
                  <c:v>3.150684931506849</c:v>
                </c:pt>
                <c:pt idx="8693">
                  <c:v>3.2876712328767108</c:v>
                </c:pt>
                <c:pt idx="8694">
                  <c:v>3.4246575342465748</c:v>
                </c:pt>
                <c:pt idx="8695">
                  <c:v>3.5616438356164379</c:v>
                </c:pt>
                <c:pt idx="8696">
                  <c:v>3.6986301369863011</c:v>
                </c:pt>
                <c:pt idx="8697">
                  <c:v>3.8356164383561642</c:v>
                </c:pt>
                <c:pt idx="8698">
                  <c:v>3.972602739726026</c:v>
                </c:pt>
                <c:pt idx="8699">
                  <c:v>4.10958904109589</c:v>
                </c:pt>
                <c:pt idx="8700">
                  <c:v>4.2465753424657544</c:v>
                </c:pt>
                <c:pt idx="8701">
                  <c:v>4.3835616438356162</c:v>
                </c:pt>
                <c:pt idx="8702">
                  <c:v>4.5205479452054789</c:v>
                </c:pt>
                <c:pt idx="8703">
                  <c:v>4.6575342465753424</c:v>
                </c:pt>
                <c:pt idx="8704">
                  <c:v>4.7945205479452051</c:v>
                </c:pt>
                <c:pt idx="8705">
                  <c:v>4.9315068493150687</c:v>
                </c:pt>
                <c:pt idx="8706">
                  <c:v>-4.9315068493150687</c:v>
                </c:pt>
                <c:pt idx="8707">
                  <c:v>-4.794520547945206</c:v>
                </c:pt>
                <c:pt idx="8708">
                  <c:v>-4.6575342465753424</c:v>
                </c:pt>
                <c:pt idx="8709">
                  <c:v>-4.5205479452054789</c:v>
                </c:pt>
                <c:pt idx="8710">
                  <c:v>-4.3835616438356162</c:v>
                </c:pt>
                <c:pt idx="8711">
                  <c:v>-4.2465753424657544</c:v>
                </c:pt>
                <c:pt idx="8712">
                  <c:v>-4.1095890410958908</c:v>
                </c:pt>
                <c:pt idx="8713">
                  <c:v>-3.9726027397260268</c:v>
                </c:pt>
                <c:pt idx="8714">
                  <c:v>-3.8356164383561651</c:v>
                </c:pt>
                <c:pt idx="8715">
                  <c:v>-3.6986301369863011</c:v>
                </c:pt>
                <c:pt idx="8716">
                  <c:v>-3.5616438356164379</c:v>
                </c:pt>
                <c:pt idx="8717">
                  <c:v>-3.4246575342465762</c:v>
                </c:pt>
                <c:pt idx="8718">
                  <c:v>-3.2876712328767121</c:v>
                </c:pt>
                <c:pt idx="8719">
                  <c:v>-3.150684931506849</c:v>
                </c:pt>
                <c:pt idx="8720">
                  <c:v>-3.0136986301369868</c:v>
                </c:pt>
                <c:pt idx="8721">
                  <c:v>-2.8767123287671228</c:v>
                </c:pt>
                <c:pt idx="8722">
                  <c:v>-2.739726027397261</c:v>
                </c:pt>
                <c:pt idx="8723">
                  <c:v>-2.602739726027397</c:v>
                </c:pt>
                <c:pt idx="8724">
                  <c:v>-2.4657534246575339</c:v>
                </c:pt>
                <c:pt idx="8725">
                  <c:v>-2.3287671232876721</c:v>
                </c:pt>
                <c:pt idx="8726">
                  <c:v>-2.1917808219178081</c:v>
                </c:pt>
                <c:pt idx="8727">
                  <c:v>2.1917808219178081</c:v>
                </c:pt>
                <c:pt idx="8728">
                  <c:v>2.3287671232876712</c:v>
                </c:pt>
                <c:pt idx="8729">
                  <c:v>2.4657534246575339</c:v>
                </c:pt>
                <c:pt idx="8730">
                  <c:v>2.602739726027397</c:v>
                </c:pt>
                <c:pt idx="8731">
                  <c:v>2.7397260273972601</c:v>
                </c:pt>
                <c:pt idx="8732">
                  <c:v>2.8767123287671228</c:v>
                </c:pt>
                <c:pt idx="8733">
                  <c:v>3.0136986301369859</c:v>
                </c:pt>
                <c:pt idx="8734">
                  <c:v>3.150684931506849</c:v>
                </c:pt>
                <c:pt idx="8735">
                  <c:v>3.2876712328767108</c:v>
                </c:pt>
                <c:pt idx="8736">
                  <c:v>3.4246575342465748</c:v>
                </c:pt>
                <c:pt idx="8737">
                  <c:v>3.5616438356164379</c:v>
                </c:pt>
                <c:pt idx="8738">
                  <c:v>3.6986301369863011</c:v>
                </c:pt>
                <c:pt idx="8739">
                  <c:v>3.8356164383561642</c:v>
                </c:pt>
                <c:pt idx="8740">
                  <c:v>3.972602739726026</c:v>
                </c:pt>
                <c:pt idx="8741">
                  <c:v>4.10958904109589</c:v>
                </c:pt>
                <c:pt idx="8742">
                  <c:v>4.2465753424657544</c:v>
                </c:pt>
                <c:pt idx="8743">
                  <c:v>4.3835616438356162</c:v>
                </c:pt>
                <c:pt idx="8744">
                  <c:v>4.5205479452054789</c:v>
                </c:pt>
                <c:pt idx="8745">
                  <c:v>4.6575342465753424</c:v>
                </c:pt>
                <c:pt idx="8746">
                  <c:v>4.7945205479452051</c:v>
                </c:pt>
                <c:pt idx="8747">
                  <c:v>4.9315068493150687</c:v>
                </c:pt>
                <c:pt idx="8748">
                  <c:v>-4.9315068493150687</c:v>
                </c:pt>
                <c:pt idx="8749">
                  <c:v>-4.794520547945206</c:v>
                </c:pt>
                <c:pt idx="8750">
                  <c:v>-4.6575342465753424</c:v>
                </c:pt>
                <c:pt idx="8751">
                  <c:v>-4.5205479452054789</c:v>
                </c:pt>
                <c:pt idx="8752">
                  <c:v>-4.3835616438356162</c:v>
                </c:pt>
                <c:pt idx="8753">
                  <c:v>-4.2465753424657544</c:v>
                </c:pt>
                <c:pt idx="8754">
                  <c:v>-4.1095890410958908</c:v>
                </c:pt>
                <c:pt idx="8755">
                  <c:v>-3.9726027397260268</c:v>
                </c:pt>
                <c:pt idx="8756">
                  <c:v>-3.8356164383561651</c:v>
                </c:pt>
                <c:pt idx="8757">
                  <c:v>-3.6986301369863011</c:v>
                </c:pt>
                <c:pt idx="8758">
                  <c:v>-3.5616438356164379</c:v>
                </c:pt>
                <c:pt idx="8759">
                  <c:v>-3.4246575342465762</c:v>
                </c:pt>
                <c:pt idx="8760">
                  <c:v>-3.2876712328767121</c:v>
                </c:pt>
                <c:pt idx="8761">
                  <c:v>-3.150684931506849</c:v>
                </c:pt>
                <c:pt idx="8762">
                  <c:v>-3.0136986301369868</c:v>
                </c:pt>
                <c:pt idx="8763">
                  <c:v>-2.8767123287671228</c:v>
                </c:pt>
                <c:pt idx="8764">
                  <c:v>-2.739726027397261</c:v>
                </c:pt>
                <c:pt idx="8765">
                  <c:v>-2.602739726027397</c:v>
                </c:pt>
                <c:pt idx="8766">
                  <c:v>-2.4657534246575339</c:v>
                </c:pt>
                <c:pt idx="8767">
                  <c:v>-2.3287671232876721</c:v>
                </c:pt>
                <c:pt idx="8768">
                  <c:v>-2.1917808219178081</c:v>
                </c:pt>
                <c:pt idx="8769">
                  <c:v>-2.054794520547945</c:v>
                </c:pt>
                <c:pt idx="8770">
                  <c:v>2.054794520547945</c:v>
                </c:pt>
                <c:pt idx="8771">
                  <c:v>2.1917808219178081</c:v>
                </c:pt>
                <c:pt idx="8772">
                  <c:v>2.3287671232876712</c:v>
                </c:pt>
                <c:pt idx="8773">
                  <c:v>2.4657534246575339</c:v>
                </c:pt>
                <c:pt idx="8774">
                  <c:v>2.602739726027397</c:v>
                </c:pt>
                <c:pt idx="8775">
                  <c:v>2.7397260273972601</c:v>
                </c:pt>
                <c:pt idx="8776">
                  <c:v>2.8767123287671228</c:v>
                </c:pt>
                <c:pt idx="8777">
                  <c:v>3.0136986301369859</c:v>
                </c:pt>
                <c:pt idx="8778">
                  <c:v>3.150684931506849</c:v>
                </c:pt>
                <c:pt idx="8779">
                  <c:v>3.2876712328767108</c:v>
                </c:pt>
                <c:pt idx="8780">
                  <c:v>3.4246575342465748</c:v>
                </c:pt>
                <c:pt idx="8781">
                  <c:v>3.5616438356164379</c:v>
                </c:pt>
                <c:pt idx="8782">
                  <c:v>3.6986301369863011</c:v>
                </c:pt>
                <c:pt idx="8783">
                  <c:v>3.8356164383561642</c:v>
                </c:pt>
                <c:pt idx="8784">
                  <c:v>3.972602739726026</c:v>
                </c:pt>
                <c:pt idx="8785">
                  <c:v>4.10958904109589</c:v>
                </c:pt>
                <c:pt idx="8786">
                  <c:v>4.2465753424657544</c:v>
                </c:pt>
                <c:pt idx="8787">
                  <c:v>4.3835616438356162</c:v>
                </c:pt>
                <c:pt idx="8788">
                  <c:v>4.5205479452054789</c:v>
                </c:pt>
                <c:pt idx="8789">
                  <c:v>4.6575342465753424</c:v>
                </c:pt>
                <c:pt idx="8790">
                  <c:v>4.7945205479452051</c:v>
                </c:pt>
                <c:pt idx="8791">
                  <c:v>4.9315068493150687</c:v>
                </c:pt>
                <c:pt idx="8792">
                  <c:v>-4.9315068493150687</c:v>
                </c:pt>
                <c:pt idx="8793">
                  <c:v>-4.794520547945206</c:v>
                </c:pt>
                <c:pt idx="8794">
                  <c:v>-4.6575342465753424</c:v>
                </c:pt>
                <c:pt idx="8795">
                  <c:v>-4.5205479452054789</c:v>
                </c:pt>
                <c:pt idx="8796">
                  <c:v>-4.3835616438356162</c:v>
                </c:pt>
                <c:pt idx="8797">
                  <c:v>-4.2465753424657544</c:v>
                </c:pt>
                <c:pt idx="8798">
                  <c:v>-4.1095890410958908</c:v>
                </c:pt>
                <c:pt idx="8799">
                  <c:v>-3.9726027397260268</c:v>
                </c:pt>
                <c:pt idx="8800">
                  <c:v>-3.8356164383561651</c:v>
                </c:pt>
                <c:pt idx="8801">
                  <c:v>-3.6986301369863011</c:v>
                </c:pt>
                <c:pt idx="8802">
                  <c:v>-3.5616438356164379</c:v>
                </c:pt>
                <c:pt idx="8803">
                  <c:v>-3.4246575342465762</c:v>
                </c:pt>
                <c:pt idx="8804">
                  <c:v>-3.2876712328767121</c:v>
                </c:pt>
                <c:pt idx="8805">
                  <c:v>-3.150684931506849</c:v>
                </c:pt>
                <c:pt idx="8806">
                  <c:v>-3.0136986301369868</c:v>
                </c:pt>
                <c:pt idx="8807">
                  <c:v>-2.8767123287671228</c:v>
                </c:pt>
                <c:pt idx="8808">
                  <c:v>-2.739726027397261</c:v>
                </c:pt>
                <c:pt idx="8809">
                  <c:v>-2.602739726027397</c:v>
                </c:pt>
                <c:pt idx="8810">
                  <c:v>-2.4657534246575339</c:v>
                </c:pt>
                <c:pt idx="8811">
                  <c:v>-2.3287671232876721</c:v>
                </c:pt>
                <c:pt idx="8812">
                  <c:v>-2.1917808219178081</c:v>
                </c:pt>
                <c:pt idx="8813">
                  <c:v>-2.054794520547945</c:v>
                </c:pt>
                <c:pt idx="8814">
                  <c:v>-1.917808219178083</c:v>
                </c:pt>
                <c:pt idx="8815">
                  <c:v>1.9178082191780821</c:v>
                </c:pt>
                <c:pt idx="8816">
                  <c:v>2.054794520547945</c:v>
                </c:pt>
                <c:pt idx="8817">
                  <c:v>2.1917808219178081</c:v>
                </c:pt>
                <c:pt idx="8818">
                  <c:v>2.3287671232876712</c:v>
                </c:pt>
                <c:pt idx="8819">
                  <c:v>2.4657534246575339</c:v>
                </c:pt>
                <c:pt idx="8820">
                  <c:v>2.602739726027397</c:v>
                </c:pt>
                <c:pt idx="8821">
                  <c:v>2.7397260273972601</c:v>
                </c:pt>
                <c:pt idx="8822">
                  <c:v>2.8767123287671228</c:v>
                </c:pt>
                <c:pt idx="8823">
                  <c:v>3.0136986301369859</c:v>
                </c:pt>
                <c:pt idx="8824">
                  <c:v>3.150684931506849</c:v>
                </c:pt>
                <c:pt idx="8825">
                  <c:v>3.2876712328767108</c:v>
                </c:pt>
                <c:pt idx="8826">
                  <c:v>3.4246575342465748</c:v>
                </c:pt>
                <c:pt idx="8827">
                  <c:v>3.5616438356164379</c:v>
                </c:pt>
                <c:pt idx="8828">
                  <c:v>3.6986301369863011</c:v>
                </c:pt>
                <c:pt idx="8829">
                  <c:v>3.8356164383561642</c:v>
                </c:pt>
                <c:pt idx="8830">
                  <c:v>3.972602739726026</c:v>
                </c:pt>
                <c:pt idx="8831">
                  <c:v>4.10958904109589</c:v>
                </c:pt>
                <c:pt idx="8832">
                  <c:v>4.2465753424657544</c:v>
                </c:pt>
                <c:pt idx="8833">
                  <c:v>4.3835616438356162</c:v>
                </c:pt>
                <c:pt idx="8834">
                  <c:v>4.5205479452054789</c:v>
                </c:pt>
                <c:pt idx="8835">
                  <c:v>4.6575342465753424</c:v>
                </c:pt>
                <c:pt idx="8836">
                  <c:v>4.7945205479452051</c:v>
                </c:pt>
                <c:pt idx="8837">
                  <c:v>4.9315068493150687</c:v>
                </c:pt>
                <c:pt idx="8838">
                  <c:v>-4.9315068493150687</c:v>
                </c:pt>
                <c:pt idx="8839">
                  <c:v>-4.794520547945206</c:v>
                </c:pt>
                <c:pt idx="8840">
                  <c:v>-4.6575342465753424</c:v>
                </c:pt>
                <c:pt idx="8841">
                  <c:v>-4.5205479452054789</c:v>
                </c:pt>
                <c:pt idx="8842">
                  <c:v>-4.3835616438356162</c:v>
                </c:pt>
                <c:pt idx="8843">
                  <c:v>-4.2465753424657544</c:v>
                </c:pt>
                <c:pt idx="8844">
                  <c:v>-4.1095890410958908</c:v>
                </c:pt>
                <c:pt idx="8845">
                  <c:v>-3.9726027397260268</c:v>
                </c:pt>
                <c:pt idx="8846">
                  <c:v>-3.8356164383561651</c:v>
                </c:pt>
                <c:pt idx="8847">
                  <c:v>-3.6986301369863011</c:v>
                </c:pt>
                <c:pt idx="8848">
                  <c:v>-3.5616438356164379</c:v>
                </c:pt>
                <c:pt idx="8849">
                  <c:v>-3.4246575342465762</c:v>
                </c:pt>
                <c:pt idx="8850">
                  <c:v>-3.2876712328767121</c:v>
                </c:pt>
                <c:pt idx="8851">
                  <c:v>-3.150684931506849</c:v>
                </c:pt>
                <c:pt idx="8852">
                  <c:v>-3.0136986301369868</c:v>
                </c:pt>
                <c:pt idx="8853">
                  <c:v>-2.8767123287671228</c:v>
                </c:pt>
                <c:pt idx="8854">
                  <c:v>-2.739726027397261</c:v>
                </c:pt>
                <c:pt idx="8855">
                  <c:v>-2.602739726027397</c:v>
                </c:pt>
                <c:pt idx="8856">
                  <c:v>-2.4657534246575339</c:v>
                </c:pt>
                <c:pt idx="8857">
                  <c:v>-2.3287671232876721</c:v>
                </c:pt>
                <c:pt idx="8858">
                  <c:v>-2.1917808219178081</c:v>
                </c:pt>
                <c:pt idx="8859">
                  <c:v>-2.054794520547945</c:v>
                </c:pt>
                <c:pt idx="8860">
                  <c:v>-1.917808219178083</c:v>
                </c:pt>
                <c:pt idx="8861">
                  <c:v>-1.780821917808219</c:v>
                </c:pt>
                <c:pt idx="8862">
                  <c:v>1.780821917808219</c:v>
                </c:pt>
                <c:pt idx="8863">
                  <c:v>1.9178082191780821</c:v>
                </c:pt>
                <c:pt idx="8864">
                  <c:v>2.054794520547945</c:v>
                </c:pt>
                <c:pt idx="8865">
                  <c:v>2.1917808219178081</c:v>
                </c:pt>
                <c:pt idx="8866">
                  <c:v>2.3287671232876712</c:v>
                </c:pt>
                <c:pt idx="8867">
                  <c:v>2.4657534246575339</c:v>
                </c:pt>
                <c:pt idx="8868">
                  <c:v>2.602739726027397</c:v>
                </c:pt>
                <c:pt idx="8869">
                  <c:v>2.7397260273972601</c:v>
                </c:pt>
                <c:pt idx="8870">
                  <c:v>2.8767123287671228</c:v>
                </c:pt>
                <c:pt idx="8871">
                  <c:v>3.0136986301369859</c:v>
                </c:pt>
                <c:pt idx="8872">
                  <c:v>3.150684931506849</c:v>
                </c:pt>
                <c:pt idx="8873">
                  <c:v>3.2876712328767108</c:v>
                </c:pt>
                <c:pt idx="8874">
                  <c:v>3.4246575342465748</c:v>
                </c:pt>
                <c:pt idx="8875">
                  <c:v>3.5616438356164379</c:v>
                </c:pt>
                <c:pt idx="8876">
                  <c:v>3.6986301369863011</c:v>
                </c:pt>
                <c:pt idx="8877">
                  <c:v>3.8356164383561642</c:v>
                </c:pt>
                <c:pt idx="8878">
                  <c:v>3.972602739726026</c:v>
                </c:pt>
                <c:pt idx="8879">
                  <c:v>4.10958904109589</c:v>
                </c:pt>
                <c:pt idx="8880">
                  <c:v>4.2465753424657544</c:v>
                </c:pt>
                <c:pt idx="8881">
                  <c:v>4.3835616438356162</c:v>
                </c:pt>
                <c:pt idx="8882">
                  <c:v>4.5205479452054789</c:v>
                </c:pt>
                <c:pt idx="8883">
                  <c:v>4.6575342465753424</c:v>
                </c:pt>
                <c:pt idx="8884">
                  <c:v>4.7945205479452051</c:v>
                </c:pt>
                <c:pt idx="8885">
                  <c:v>4.9315068493150687</c:v>
                </c:pt>
                <c:pt idx="8886">
                  <c:v>-4.9315068493150687</c:v>
                </c:pt>
                <c:pt idx="8887">
                  <c:v>-4.794520547945206</c:v>
                </c:pt>
                <c:pt idx="8888">
                  <c:v>-4.6575342465753424</c:v>
                </c:pt>
                <c:pt idx="8889">
                  <c:v>-4.5205479452054789</c:v>
                </c:pt>
                <c:pt idx="8890">
                  <c:v>-4.3835616438356162</c:v>
                </c:pt>
                <c:pt idx="8891">
                  <c:v>-4.2465753424657544</c:v>
                </c:pt>
                <c:pt idx="8892">
                  <c:v>-4.1095890410958908</c:v>
                </c:pt>
                <c:pt idx="8893">
                  <c:v>-3.9726027397260268</c:v>
                </c:pt>
                <c:pt idx="8894">
                  <c:v>-3.8356164383561651</c:v>
                </c:pt>
                <c:pt idx="8895">
                  <c:v>-3.6986301369863011</c:v>
                </c:pt>
                <c:pt idx="8896">
                  <c:v>-3.5616438356164379</c:v>
                </c:pt>
                <c:pt idx="8897">
                  <c:v>-3.4246575342465762</c:v>
                </c:pt>
                <c:pt idx="8898">
                  <c:v>-3.2876712328767121</c:v>
                </c:pt>
                <c:pt idx="8899">
                  <c:v>-3.150684931506849</c:v>
                </c:pt>
                <c:pt idx="8900">
                  <c:v>-3.0136986301369868</c:v>
                </c:pt>
                <c:pt idx="8901">
                  <c:v>-2.8767123287671228</c:v>
                </c:pt>
                <c:pt idx="8902">
                  <c:v>-2.739726027397261</c:v>
                </c:pt>
                <c:pt idx="8903">
                  <c:v>-2.602739726027397</c:v>
                </c:pt>
                <c:pt idx="8904">
                  <c:v>-2.4657534246575339</c:v>
                </c:pt>
                <c:pt idx="8905">
                  <c:v>-2.3287671232876721</c:v>
                </c:pt>
                <c:pt idx="8906">
                  <c:v>-2.1917808219178081</c:v>
                </c:pt>
                <c:pt idx="8907">
                  <c:v>-2.054794520547945</c:v>
                </c:pt>
                <c:pt idx="8908">
                  <c:v>-1.917808219178083</c:v>
                </c:pt>
                <c:pt idx="8909">
                  <c:v>-1.780821917808219</c:v>
                </c:pt>
                <c:pt idx="8910">
                  <c:v>-1.6438356164383561</c:v>
                </c:pt>
                <c:pt idx="8911">
                  <c:v>-1.506849315068493</c:v>
                </c:pt>
                <c:pt idx="8912">
                  <c:v>1.506849315068493</c:v>
                </c:pt>
                <c:pt idx="8913">
                  <c:v>1.6438356164383561</c:v>
                </c:pt>
                <c:pt idx="8914">
                  <c:v>1.780821917808219</c:v>
                </c:pt>
                <c:pt idx="8915">
                  <c:v>1.9178082191780821</c:v>
                </c:pt>
                <c:pt idx="8916">
                  <c:v>2.054794520547945</c:v>
                </c:pt>
                <c:pt idx="8917">
                  <c:v>2.1917808219178081</c:v>
                </c:pt>
                <c:pt idx="8918">
                  <c:v>2.3287671232876712</c:v>
                </c:pt>
                <c:pt idx="8919">
                  <c:v>2.4657534246575339</c:v>
                </c:pt>
                <c:pt idx="8920">
                  <c:v>2.602739726027397</c:v>
                </c:pt>
                <c:pt idx="8921">
                  <c:v>2.7397260273972601</c:v>
                </c:pt>
                <c:pt idx="8922">
                  <c:v>2.8767123287671228</c:v>
                </c:pt>
                <c:pt idx="8923">
                  <c:v>3.0136986301369859</c:v>
                </c:pt>
                <c:pt idx="8924">
                  <c:v>3.150684931506849</c:v>
                </c:pt>
                <c:pt idx="8925">
                  <c:v>3.2876712328767108</c:v>
                </c:pt>
                <c:pt idx="8926">
                  <c:v>3.4246575342465748</c:v>
                </c:pt>
                <c:pt idx="8927">
                  <c:v>3.5616438356164379</c:v>
                </c:pt>
                <c:pt idx="8928">
                  <c:v>3.6986301369863011</c:v>
                </c:pt>
                <c:pt idx="8929">
                  <c:v>3.8356164383561642</c:v>
                </c:pt>
                <c:pt idx="8930">
                  <c:v>3.972602739726026</c:v>
                </c:pt>
                <c:pt idx="8931">
                  <c:v>4.10958904109589</c:v>
                </c:pt>
                <c:pt idx="8932">
                  <c:v>4.2465753424657544</c:v>
                </c:pt>
                <c:pt idx="8933">
                  <c:v>4.3835616438356162</c:v>
                </c:pt>
                <c:pt idx="8934">
                  <c:v>4.5205479452054789</c:v>
                </c:pt>
                <c:pt idx="8935">
                  <c:v>4.6575342465753424</c:v>
                </c:pt>
                <c:pt idx="8936">
                  <c:v>4.7945205479452051</c:v>
                </c:pt>
                <c:pt idx="8937">
                  <c:v>4.9315068493150687</c:v>
                </c:pt>
                <c:pt idx="8938">
                  <c:v>-4.9315068493150687</c:v>
                </c:pt>
                <c:pt idx="8939">
                  <c:v>-4.794520547945206</c:v>
                </c:pt>
                <c:pt idx="8940">
                  <c:v>-4.6575342465753424</c:v>
                </c:pt>
                <c:pt idx="8941">
                  <c:v>-4.5205479452054789</c:v>
                </c:pt>
                <c:pt idx="8942">
                  <c:v>-4.3835616438356162</c:v>
                </c:pt>
                <c:pt idx="8943">
                  <c:v>-4.2465753424657544</c:v>
                </c:pt>
                <c:pt idx="8944">
                  <c:v>-4.1095890410958908</c:v>
                </c:pt>
                <c:pt idx="8945">
                  <c:v>-3.9726027397260268</c:v>
                </c:pt>
                <c:pt idx="8946">
                  <c:v>-3.8356164383561651</c:v>
                </c:pt>
                <c:pt idx="8947">
                  <c:v>-3.6986301369863011</c:v>
                </c:pt>
                <c:pt idx="8948">
                  <c:v>-3.5616438356164379</c:v>
                </c:pt>
                <c:pt idx="8949">
                  <c:v>-3.4246575342465762</c:v>
                </c:pt>
                <c:pt idx="8950">
                  <c:v>-3.2876712328767121</c:v>
                </c:pt>
                <c:pt idx="8951">
                  <c:v>-3.150684931506849</c:v>
                </c:pt>
                <c:pt idx="8952">
                  <c:v>-3.0136986301369868</c:v>
                </c:pt>
                <c:pt idx="8953">
                  <c:v>-2.8767123287671228</c:v>
                </c:pt>
                <c:pt idx="8954">
                  <c:v>-2.739726027397261</c:v>
                </c:pt>
                <c:pt idx="8955">
                  <c:v>-2.602739726027397</c:v>
                </c:pt>
                <c:pt idx="8956">
                  <c:v>-2.4657534246575339</c:v>
                </c:pt>
                <c:pt idx="8957">
                  <c:v>-2.3287671232876721</c:v>
                </c:pt>
                <c:pt idx="8958">
                  <c:v>-2.1917808219178081</c:v>
                </c:pt>
                <c:pt idx="8959">
                  <c:v>-2.054794520547945</c:v>
                </c:pt>
                <c:pt idx="8960">
                  <c:v>-1.917808219178083</c:v>
                </c:pt>
                <c:pt idx="8961">
                  <c:v>-1.780821917808219</c:v>
                </c:pt>
                <c:pt idx="8962">
                  <c:v>-1.6438356164383561</c:v>
                </c:pt>
                <c:pt idx="8963">
                  <c:v>-1.506849315068493</c:v>
                </c:pt>
                <c:pt idx="8964">
                  <c:v>-1.3698630136986301</c:v>
                </c:pt>
                <c:pt idx="8965">
                  <c:v>1.3698630136986301</c:v>
                </c:pt>
                <c:pt idx="8966">
                  <c:v>1.506849315068493</c:v>
                </c:pt>
                <c:pt idx="8967">
                  <c:v>1.6438356164383561</c:v>
                </c:pt>
                <c:pt idx="8968">
                  <c:v>1.780821917808219</c:v>
                </c:pt>
                <c:pt idx="8969">
                  <c:v>1.9178082191780821</c:v>
                </c:pt>
                <c:pt idx="8970">
                  <c:v>2.054794520547945</c:v>
                </c:pt>
                <c:pt idx="8971">
                  <c:v>2.1917808219178081</c:v>
                </c:pt>
                <c:pt idx="8972">
                  <c:v>2.3287671232876712</c:v>
                </c:pt>
                <c:pt idx="8973">
                  <c:v>2.4657534246575339</c:v>
                </c:pt>
                <c:pt idx="8974">
                  <c:v>2.602739726027397</c:v>
                </c:pt>
                <c:pt idx="8975">
                  <c:v>2.7397260273972601</c:v>
                </c:pt>
                <c:pt idx="8976">
                  <c:v>2.8767123287671228</c:v>
                </c:pt>
                <c:pt idx="8977">
                  <c:v>3.0136986301369859</c:v>
                </c:pt>
                <c:pt idx="8978">
                  <c:v>3.150684931506849</c:v>
                </c:pt>
                <c:pt idx="8979">
                  <c:v>3.2876712328767108</c:v>
                </c:pt>
                <c:pt idx="8980">
                  <c:v>3.4246575342465748</c:v>
                </c:pt>
                <c:pt idx="8981">
                  <c:v>3.5616438356164379</c:v>
                </c:pt>
                <c:pt idx="8982">
                  <c:v>3.6986301369863011</c:v>
                </c:pt>
                <c:pt idx="8983">
                  <c:v>3.8356164383561642</c:v>
                </c:pt>
                <c:pt idx="8984">
                  <c:v>3.972602739726026</c:v>
                </c:pt>
                <c:pt idx="8985">
                  <c:v>4.10958904109589</c:v>
                </c:pt>
                <c:pt idx="8986">
                  <c:v>4.2465753424657544</c:v>
                </c:pt>
                <c:pt idx="8987">
                  <c:v>4.3835616438356162</c:v>
                </c:pt>
                <c:pt idx="8988">
                  <c:v>4.5205479452054789</c:v>
                </c:pt>
                <c:pt idx="8989">
                  <c:v>4.6575342465753424</c:v>
                </c:pt>
                <c:pt idx="8990">
                  <c:v>4.7945205479452051</c:v>
                </c:pt>
                <c:pt idx="8991">
                  <c:v>4.9315068493150687</c:v>
                </c:pt>
                <c:pt idx="8992">
                  <c:v>-4.9315068493150687</c:v>
                </c:pt>
                <c:pt idx="8993">
                  <c:v>-4.794520547945206</c:v>
                </c:pt>
                <c:pt idx="8994">
                  <c:v>-4.6575342465753424</c:v>
                </c:pt>
                <c:pt idx="8995">
                  <c:v>-4.5205479452054789</c:v>
                </c:pt>
                <c:pt idx="8996">
                  <c:v>-4.3835616438356162</c:v>
                </c:pt>
                <c:pt idx="8997">
                  <c:v>-4.2465753424657544</c:v>
                </c:pt>
                <c:pt idx="8998">
                  <c:v>-4.1095890410958908</c:v>
                </c:pt>
                <c:pt idx="8999">
                  <c:v>-3.9726027397260268</c:v>
                </c:pt>
                <c:pt idx="9000">
                  <c:v>-3.8356164383561651</c:v>
                </c:pt>
                <c:pt idx="9001">
                  <c:v>-3.6986301369863011</c:v>
                </c:pt>
                <c:pt idx="9002">
                  <c:v>-3.5616438356164379</c:v>
                </c:pt>
                <c:pt idx="9003">
                  <c:v>-3.4246575342465762</c:v>
                </c:pt>
                <c:pt idx="9004">
                  <c:v>-3.2876712328767121</c:v>
                </c:pt>
                <c:pt idx="9005">
                  <c:v>-3.150684931506849</c:v>
                </c:pt>
                <c:pt idx="9006">
                  <c:v>-3.0136986301369868</c:v>
                </c:pt>
                <c:pt idx="9007">
                  <c:v>-2.8767123287671228</c:v>
                </c:pt>
                <c:pt idx="9008">
                  <c:v>-2.739726027397261</c:v>
                </c:pt>
                <c:pt idx="9009">
                  <c:v>-2.602739726027397</c:v>
                </c:pt>
                <c:pt idx="9010">
                  <c:v>-2.4657534246575339</c:v>
                </c:pt>
                <c:pt idx="9011">
                  <c:v>-2.3287671232876721</c:v>
                </c:pt>
                <c:pt idx="9012">
                  <c:v>-2.1917808219178081</c:v>
                </c:pt>
                <c:pt idx="9013">
                  <c:v>-2.054794520547945</c:v>
                </c:pt>
                <c:pt idx="9014">
                  <c:v>-1.917808219178083</c:v>
                </c:pt>
                <c:pt idx="9015">
                  <c:v>-1.780821917808219</c:v>
                </c:pt>
                <c:pt idx="9016">
                  <c:v>-1.6438356164383561</c:v>
                </c:pt>
                <c:pt idx="9017">
                  <c:v>-1.506849315068493</c:v>
                </c:pt>
                <c:pt idx="9018">
                  <c:v>-1.3698630136986301</c:v>
                </c:pt>
                <c:pt idx="9019">
                  <c:v>-1.2328767123287669</c:v>
                </c:pt>
                <c:pt idx="9020">
                  <c:v>-1.095890410958904</c:v>
                </c:pt>
                <c:pt idx="9021">
                  <c:v>1.095890410958904</c:v>
                </c:pt>
                <c:pt idx="9022">
                  <c:v>1.2328767123287669</c:v>
                </c:pt>
                <c:pt idx="9023">
                  <c:v>1.3698630136986301</c:v>
                </c:pt>
                <c:pt idx="9024">
                  <c:v>1.506849315068493</c:v>
                </c:pt>
                <c:pt idx="9025">
                  <c:v>1.6438356164383561</c:v>
                </c:pt>
                <c:pt idx="9026">
                  <c:v>1.780821917808219</c:v>
                </c:pt>
                <c:pt idx="9027">
                  <c:v>1.9178082191780821</c:v>
                </c:pt>
                <c:pt idx="9028">
                  <c:v>2.054794520547945</c:v>
                </c:pt>
                <c:pt idx="9029">
                  <c:v>2.1917808219178081</c:v>
                </c:pt>
                <c:pt idx="9030">
                  <c:v>2.3287671232876712</c:v>
                </c:pt>
                <c:pt idx="9031">
                  <c:v>2.4657534246575339</c:v>
                </c:pt>
                <c:pt idx="9032">
                  <c:v>2.602739726027397</c:v>
                </c:pt>
                <c:pt idx="9033">
                  <c:v>2.7397260273972601</c:v>
                </c:pt>
                <c:pt idx="9034">
                  <c:v>2.8767123287671228</c:v>
                </c:pt>
                <c:pt idx="9035">
                  <c:v>3.0136986301369859</c:v>
                </c:pt>
                <c:pt idx="9036">
                  <c:v>3.150684931506849</c:v>
                </c:pt>
                <c:pt idx="9037">
                  <c:v>3.2876712328767108</c:v>
                </c:pt>
                <c:pt idx="9038">
                  <c:v>3.4246575342465748</c:v>
                </c:pt>
                <c:pt idx="9039">
                  <c:v>3.5616438356164379</c:v>
                </c:pt>
                <c:pt idx="9040">
                  <c:v>3.6986301369863011</c:v>
                </c:pt>
                <c:pt idx="9041">
                  <c:v>3.8356164383561642</c:v>
                </c:pt>
                <c:pt idx="9042">
                  <c:v>3.972602739726026</c:v>
                </c:pt>
                <c:pt idx="9043">
                  <c:v>4.10958904109589</c:v>
                </c:pt>
                <c:pt idx="9044">
                  <c:v>4.2465753424657544</c:v>
                </c:pt>
                <c:pt idx="9045">
                  <c:v>4.3835616438356162</c:v>
                </c:pt>
                <c:pt idx="9046">
                  <c:v>4.5205479452054789</c:v>
                </c:pt>
                <c:pt idx="9047">
                  <c:v>4.6575342465753424</c:v>
                </c:pt>
                <c:pt idx="9048">
                  <c:v>4.7945205479452051</c:v>
                </c:pt>
                <c:pt idx="9049">
                  <c:v>4.9315068493150687</c:v>
                </c:pt>
                <c:pt idx="9050">
                  <c:v>-4.9315068493150687</c:v>
                </c:pt>
                <c:pt idx="9051">
                  <c:v>-4.794520547945206</c:v>
                </c:pt>
                <c:pt idx="9052">
                  <c:v>-4.6575342465753424</c:v>
                </c:pt>
                <c:pt idx="9053">
                  <c:v>-4.5205479452054789</c:v>
                </c:pt>
                <c:pt idx="9054">
                  <c:v>-4.3835616438356162</c:v>
                </c:pt>
                <c:pt idx="9055">
                  <c:v>-4.2465753424657544</c:v>
                </c:pt>
                <c:pt idx="9056">
                  <c:v>-4.1095890410958908</c:v>
                </c:pt>
                <c:pt idx="9057">
                  <c:v>-3.9726027397260268</c:v>
                </c:pt>
                <c:pt idx="9058">
                  <c:v>-3.8356164383561651</c:v>
                </c:pt>
                <c:pt idx="9059">
                  <c:v>-3.6986301369863011</c:v>
                </c:pt>
                <c:pt idx="9060">
                  <c:v>-3.5616438356164379</c:v>
                </c:pt>
                <c:pt idx="9061">
                  <c:v>-3.4246575342465762</c:v>
                </c:pt>
                <c:pt idx="9062">
                  <c:v>-3.2876712328767121</c:v>
                </c:pt>
                <c:pt idx="9063">
                  <c:v>-3.150684931506849</c:v>
                </c:pt>
                <c:pt idx="9064">
                  <c:v>-3.0136986301369868</c:v>
                </c:pt>
                <c:pt idx="9065">
                  <c:v>-2.8767123287671228</c:v>
                </c:pt>
                <c:pt idx="9066">
                  <c:v>-2.739726027397261</c:v>
                </c:pt>
                <c:pt idx="9067">
                  <c:v>-2.602739726027397</c:v>
                </c:pt>
                <c:pt idx="9068">
                  <c:v>-2.4657534246575339</c:v>
                </c:pt>
                <c:pt idx="9069">
                  <c:v>-2.3287671232876721</c:v>
                </c:pt>
                <c:pt idx="9070">
                  <c:v>-2.1917808219178081</c:v>
                </c:pt>
                <c:pt idx="9071">
                  <c:v>-2.054794520547945</c:v>
                </c:pt>
                <c:pt idx="9072">
                  <c:v>-1.917808219178083</c:v>
                </c:pt>
                <c:pt idx="9073">
                  <c:v>-1.780821917808219</c:v>
                </c:pt>
                <c:pt idx="9074">
                  <c:v>-1.6438356164383561</c:v>
                </c:pt>
                <c:pt idx="9075">
                  <c:v>-1.506849315068493</c:v>
                </c:pt>
                <c:pt idx="9076">
                  <c:v>-1.3698630136986301</c:v>
                </c:pt>
                <c:pt idx="9077">
                  <c:v>-1.2328767123287669</c:v>
                </c:pt>
                <c:pt idx="9078">
                  <c:v>-1.095890410958904</c:v>
                </c:pt>
                <c:pt idx="9079">
                  <c:v>-0.95890410958904138</c:v>
                </c:pt>
                <c:pt idx="9080">
                  <c:v>-0.82191780821917826</c:v>
                </c:pt>
                <c:pt idx="9081">
                  <c:v>-0.68493150684931514</c:v>
                </c:pt>
                <c:pt idx="9082">
                  <c:v>-0.54794520547945247</c:v>
                </c:pt>
                <c:pt idx="9083">
                  <c:v>0.54794520547945158</c:v>
                </c:pt>
                <c:pt idx="9084">
                  <c:v>0.6849315068493147</c:v>
                </c:pt>
                <c:pt idx="9085">
                  <c:v>0.82191780821917781</c:v>
                </c:pt>
                <c:pt idx="9086">
                  <c:v>0.95890410958904049</c:v>
                </c:pt>
                <c:pt idx="9087">
                  <c:v>1.095890410958904</c:v>
                </c:pt>
                <c:pt idx="9088">
                  <c:v>1.2328767123287669</c:v>
                </c:pt>
                <c:pt idx="9089">
                  <c:v>1.3698630136986301</c:v>
                </c:pt>
                <c:pt idx="9090">
                  <c:v>1.506849315068493</c:v>
                </c:pt>
                <c:pt idx="9091">
                  <c:v>1.6438356164383561</c:v>
                </c:pt>
                <c:pt idx="9092">
                  <c:v>1.780821917808219</c:v>
                </c:pt>
                <c:pt idx="9093">
                  <c:v>1.9178082191780821</c:v>
                </c:pt>
                <c:pt idx="9094">
                  <c:v>2.054794520547945</c:v>
                </c:pt>
                <c:pt idx="9095">
                  <c:v>2.1917808219178081</c:v>
                </c:pt>
                <c:pt idx="9096">
                  <c:v>2.3287671232876712</c:v>
                </c:pt>
                <c:pt idx="9097">
                  <c:v>2.4657534246575339</c:v>
                </c:pt>
                <c:pt idx="9098">
                  <c:v>2.602739726027397</c:v>
                </c:pt>
                <c:pt idx="9099">
                  <c:v>2.7397260273972601</c:v>
                </c:pt>
                <c:pt idx="9100">
                  <c:v>2.8767123287671228</c:v>
                </c:pt>
                <c:pt idx="9101">
                  <c:v>3.0136986301369859</c:v>
                </c:pt>
                <c:pt idx="9102">
                  <c:v>3.150684931506849</c:v>
                </c:pt>
                <c:pt idx="9103">
                  <c:v>3.2876712328767108</c:v>
                </c:pt>
                <c:pt idx="9104">
                  <c:v>3.4246575342465748</c:v>
                </c:pt>
                <c:pt idx="9105">
                  <c:v>3.5616438356164379</c:v>
                </c:pt>
                <c:pt idx="9106">
                  <c:v>3.6986301369863011</c:v>
                </c:pt>
                <c:pt idx="9107">
                  <c:v>3.8356164383561642</c:v>
                </c:pt>
                <c:pt idx="9108">
                  <c:v>3.972602739726026</c:v>
                </c:pt>
                <c:pt idx="9109">
                  <c:v>4.10958904109589</c:v>
                </c:pt>
                <c:pt idx="9110">
                  <c:v>4.2465753424657544</c:v>
                </c:pt>
                <c:pt idx="9111">
                  <c:v>4.3835616438356162</c:v>
                </c:pt>
                <c:pt idx="9112">
                  <c:v>4.5205479452054789</c:v>
                </c:pt>
                <c:pt idx="9113">
                  <c:v>4.6575342465753424</c:v>
                </c:pt>
                <c:pt idx="9114">
                  <c:v>4.7945205479452051</c:v>
                </c:pt>
                <c:pt idx="9115">
                  <c:v>4.9315068493150687</c:v>
                </c:pt>
                <c:pt idx="9116">
                  <c:v>-4.9315068493150687</c:v>
                </c:pt>
                <c:pt idx="9117">
                  <c:v>-4.794520547945206</c:v>
                </c:pt>
                <c:pt idx="9118">
                  <c:v>-4.6575342465753424</c:v>
                </c:pt>
                <c:pt idx="9119">
                  <c:v>-4.5205479452054789</c:v>
                </c:pt>
                <c:pt idx="9120">
                  <c:v>-4.3835616438356162</c:v>
                </c:pt>
                <c:pt idx="9121">
                  <c:v>-4.2465753424657544</c:v>
                </c:pt>
                <c:pt idx="9122">
                  <c:v>-4.1095890410958908</c:v>
                </c:pt>
                <c:pt idx="9123">
                  <c:v>-3.9726027397260268</c:v>
                </c:pt>
                <c:pt idx="9124">
                  <c:v>-3.8356164383561651</c:v>
                </c:pt>
                <c:pt idx="9125">
                  <c:v>-3.6986301369863011</c:v>
                </c:pt>
                <c:pt idx="9126">
                  <c:v>-3.5616438356164379</c:v>
                </c:pt>
                <c:pt idx="9127">
                  <c:v>-3.4246575342465762</c:v>
                </c:pt>
                <c:pt idx="9128">
                  <c:v>-3.2876712328767121</c:v>
                </c:pt>
                <c:pt idx="9129">
                  <c:v>-3.150684931506849</c:v>
                </c:pt>
                <c:pt idx="9130">
                  <c:v>-3.0136986301369868</c:v>
                </c:pt>
                <c:pt idx="9131">
                  <c:v>-2.8767123287671228</c:v>
                </c:pt>
                <c:pt idx="9132">
                  <c:v>-2.739726027397261</c:v>
                </c:pt>
                <c:pt idx="9133">
                  <c:v>-2.602739726027397</c:v>
                </c:pt>
                <c:pt idx="9134">
                  <c:v>-2.4657534246575339</c:v>
                </c:pt>
                <c:pt idx="9135">
                  <c:v>-2.3287671232876721</c:v>
                </c:pt>
                <c:pt idx="9136">
                  <c:v>-2.1917808219178081</c:v>
                </c:pt>
                <c:pt idx="9137">
                  <c:v>-2.054794520547945</c:v>
                </c:pt>
                <c:pt idx="9138">
                  <c:v>-1.917808219178083</c:v>
                </c:pt>
                <c:pt idx="9139">
                  <c:v>-1.780821917808219</c:v>
                </c:pt>
                <c:pt idx="9140">
                  <c:v>-1.6438356164383561</c:v>
                </c:pt>
                <c:pt idx="9141">
                  <c:v>-1.506849315068493</c:v>
                </c:pt>
                <c:pt idx="9142">
                  <c:v>-1.3698630136986301</c:v>
                </c:pt>
                <c:pt idx="9143">
                  <c:v>-1.2328767123287669</c:v>
                </c:pt>
                <c:pt idx="9144">
                  <c:v>-1.095890410958904</c:v>
                </c:pt>
                <c:pt idx="9145">
                  <c:v>-0.95890410958904138</c:v>
                </c:pt>
                <c:pt idx="9146">
                  <c:v>-0.82191780821917826</c:v>
                </c:pt>
                <c:pt idx="9147">
                  <c:v>-0.68493150684931514</c:v>
                </c:pt>
                <c:pt idx="9148">
                  <c:v>-0.54794520547945247</c:v>
                </c:pt>
                <c:pt idx="9149">
                  <c:v>-0.41095890410958941</c:v>
                </c:pt>
                <c:pt idx="9150">
                  <c:v>-0.27397260273972618</c:v>
                </c:pt>
                <c:pt idx="9151">
                  <c:v>-0.13698630136986309</c:v>
                </c:pt>
                <c:pt idx="9152">
                  <c:v>0</c:v>
                </c:pt>
                <c:pt idx="9153">
                  <c:v>0.1369863013698627</c:v>
                </c:pt>
                <c:pt idx="9154">
                  <c:v>0.27397260273972579</c:v>
                </c:pt>
                <c:pt idx="9155">
                  <c:v>0.41095890410958891</c:v>
                </c:pt>
                <c:pt idx="9156">
                  <c:v>0.54794520547945158</c:v>
                </c:pt>
                <c:pt idx="9157">
                  <c:v>0.6849315068493147</c:v>
                </c:pt>
                <c:pt idx="9158">
                  <c:v>0.82191780821917781</c:v>
                </c:pt>
                <c:pt idx="9159">
                  <c:v>0.95890410958904049</c:v>
                </c:pt>
                <c:pt idx="9160">
                  <c:v>1.095890410958904</c:v>
                </c:pt>
                <c:pt idx="9161">
                  <c:v>1.2328767123287669</c:v>
                </c:pt>
                <c:pt idx="9162">
                  <c:v>1.3698630136986301</c:v>
                </c:pt>
                <c:pt idx="9163">
                  <c:v>1.506849315068493</c:v>
                </c:pt>
                <c:pt idx="9164">
                  <c:v>1.6438356164383561</c:v>
                </c:pt>
                <c:pt idx="9165">
                  <c:v>1.780821917808219</c:v>
                </c:pt>
                <c:pt idx="9166">
                  <c:v>1.9178082191780821</c:v>
                </c:pt>
                <c:pt idx="9167">
                  <c:v>2.054794520547945</c:v>
                </c:pt>
                <c:pt idx="9168">
                  <c:v>2.1917808219178081</c:v>
                </c:pt>
                <c:pt idx="9169">
                  <c:v>2.3287671232876712</c:v>
                </c:pt>
                <c:pt idx="9170">
                  <c:v>2.4657534246575339</c:v>
                </c:pt>
                <c:pt idx="9171">
                  <c:v>2.602739726027397</c:v>
                </c:pt>
                <c:pt idx="9172">
                  <c:v>2.7397260273972601</c:v>
                </c:pt>
                <c:pt idx="9173">
                  <c:v>2.8767123287671228</c:v>
                </c:pt>
                <c:pt idx="9174">
                  <c:v>3.0136986301369859</c:v>
                </c:pt>
                <c:pt idx="9175">
                  <c:v>3.150684931506849</c:v>
                </c:pt>
                <c:pt idx="9176">
                  <c:v>3.2876712328767108</c:v>
                </c:pt>
                <c:pt idx="9177">
                  <c:v>3.4246575342465748</c:v>
                </c:pt>
                <c:pt idx="9178">
                  <c:v>3.5616438356164379</c:v>
                </c:pt>
                <c:pt idx="9179">
                  <c:v>3.6986301369863011</c:v>
                </c:pt>
                <c:pt idx="9180">
                  <c:v>3.8356164383561642</c:v>
                </c:pt>
                <c:pt idx="9181">
                  <c:v>3.972602739726026</c:v>
                </c:pt>
                <c:pt idx="9182">
                  <c:v>4.10958904109589</c:v>
                </c:pt>
                <c:pt idx="9183">
                  <c:v>4.2465753424657544</c:v>
                </c:pt>
                <c:pt idx="9184">
                  <c:v>4.3835616438356162</c:v>
                </c:pt>
                <c:pt idx="9185">
                  <c:v>4.5205479452054789</c:v>
                </c:pt>
                <c:pt idx="9186">
                  <c:v>4.6575342465753424</c:v>
                </c:pt>
                <c:pt idx="9187">
                  <c:v>4.7945205479452051</c:v>
                </c:pt>
                <c:pt idx="9188">
                  <c:v>4.9315068493150687</c:v>
                </c:pt>
                <c:pt idx="9189">
                  <c:v>-4.9315068493150687</c:v>
                </c:pt>
                <c:pt idx="9190">
                  <c:v>-4.794520547945206</c:v>
                </c:pt>
                <c:pt idx="9191">
                  <c:v>-4.6575342465753424</c:v>
                </c:pt>
                <c:pt idx="9192">
                  <c:v>-4.5205479452054789</c:v>
                </c:pt>
                <c:pt idx="9193">
                  <c:v>-4.3835616438356162</c:v>
                </c:pt>
                <c:pt idx="9194">
                  <c:v>-4.2465753424657544</c:v>
                </c:pt>
                <c:pt idx="9195">
                  <c:v>-4.1095890410958908</c:v>
                </c:pt>
                <c:pt idx="9196">
                  <c:v>-3.9726027397260268</c:v>
                </c:pt>
                <c:pt idx="9197">
                  <c:v>-3.8356164383561651</c:v>
                </c:pt>
                <c:pt idx="9198">
                  <c:v>-3.6986301369863011</c:v>
                </c:pt>
                <c:pt idx="9199">
                  <c:v>-3.5616438356164379</c:v>
                </c:pt>
                <c:pt idx="9200">
                  <c:v>-3.4246575342465762</c:v>
                </c:pt>
                <c:pt idx="9201">
                  <c:v>-3.2876712328767121</c:v>
                </c:pt>
                <c:pt idx="9202">
                  <c:v>-3.150684931506849</c:v>
                </c:pt>
                <c:pt idx="9203">
                  <c:v>-3.0136986301369868</c:v>
                </c:pt>
                <c:pt idx="9204">
                  <c:v>-2.8767123287671228</c:v>
                </c:pt>
                <c:pt idx="9205">
                  <c:v>-2.739726027397261</c:v>
                </c:pt>
                <c:pt idx="9206">
                  <c:v>-2.602739726027397</c:v>
                </c:pt>
                <c:pt idx="9207">
                  <c:v>-2.4657534246575339</c:v>
                </c:pt>
                <c:pt idx="9208">
                  <c:v>-2.3287671232876721</c:v>
                </c:pt>
                <c:pt idx="9209">
                  <c:v>-2.1917808219178081</c:v>
                </c:pt>
                <c:pt idx="9210">
                  <c:v>-2.054794520547945</c:v>
                </c:pt>
                <c:pt idx="9211">
                  <c:v>-1.917808219178083</c:v>
                </c:pt>
                <c:pt idx="9212">
                  <c:v>-1.780821917808219</c:v>
                </c:pt>
                <c:pt idx="9213">
                  <c:v>-1.6438356164383561</c:v>
                </c:pt>
                <c:pt idx="9214">
                  <c:v>-1.506849315068493</c:v>
                </c:pt>
                <c:pt idx="9215">
                  <c:v>-1.3698630136986301</c:v>
                </c:pt>
                <c:pt idx="9216">
                  <c:v>-1.2328767123287669</c:v>
                </c:pt>
                <c:pt idx="9217">
                  <c:v>-1.095890410958904</c:v>
                </c:pt>
                <c:pt idx="9218">
                  <c:v>-0.95890410958904138</c:v>
                </c:pt>
                <c:pt idx="9219">
                  <c:v>-0.82191780821917826</c:v>
                </c:pt>
                <c:pt idx="9220">
                  <c:v>-0.68493150684931514</c:v>
                </c:pt>
                <c:pt idx="9221">
                  <c:v>-0.54794520547945247</c:v>
                </c:pt>
                <c:pt idx="9222">
                  <c:v>-0.41095890410958941</c:v>
                </c:pt>
                <c:pt idx="9223">
                  <c:v>-0.27397260273972618</c:v>
                </c:pt>
                <c:pt idx="9224">
                  <c:v>-0.13698630136986309</c:v>
                </c:pt>
                <c:pt idx="9225">
                  <c:v>0</c:v>
                </c:pt>
                <c:pt idx="9226">
                  <c:v>0.1369863013698627</c:v>
                </c:pt>
                <c:pt idx="9227">
                  <c:v>0.27397260273972579</c:v>
                </c:pt>
                <c:pt idx="9228">
                  <c:v>0.41095890410958891</c:v>
                </c:pt>
                <c:pt idx="9229">
                  <c:v>0.54794520547945158</c:v>
                </c:pt>
                <c:pt idx="9230">
                  <c:v>0.6849315068493147</c:v>
                </c:pt>
                <c:pt idx="9231">
                  <c:v>0.82191780821917781</c:v>
                </c:pt>
                <c:pt idx="9232">
                  <c:v>0.95890410958904049</c:v>
                </c:pt>
                <c:pt idx="9233">
                  <c:v>1.095890410958904</c:v>
                </c:pt>
                <c:pt idx="9234">
                  <c:v>1.2328767123287669</c:v>
                </c:pt>
                <c:pt idx="9235">
                  <c:v>1.3698630136986301</c:v>
                </c:pt>
                <c:pt idx="9236">
                  <c:v>1.506849315068493</c:v>
                </c:pt>
                <c:pt idx="9237">
                  <c:v>1.6438356164383561</c:v>
                </c:pt>
                <c:pt idx="9238">
                  <c:v>1.780821917808219</c:v>
                </c:pt>
                <c:pt idx="9239">
                  <c:v>1.9178082191780821</c:v>
                </c:pt>
                <c:pt idx="9240">
                  <c:v>2.054794520547945</c:v>
                </c:pt>
                <c:pt idx="9241">
                  <c:v>2.1917808219178081</c:v>
                </c:pt>
                <c:pt idx="9242">
                  <c:v>2.3287671232876712</c:v>
                </c:pt>
                <c:pt idx="9243">
                  <c:v>2.4657534246575339</c:v>
                </c:pt>
                <c:pt idx="9244">
                  <c:v>2.602739726027397</c:v>
                </c:pt>
                <c:pt idx="9245">
                  <c:v>2.7397260273972601</c:v>
                </c:pt>
                <c:pt idx="9246">
                  <c:v>2.8767123287671228</c:v>
                </c:pt>
                <c:pt idx="9247">
                  <c:v>3.0136986301369859</c:v>
                </c:pt>
                <c:pt idx="9248">
                  <c:v>3.150684931506849</c:v>
                </c:pt>
                <c:pt idx="9249">
                  <c:v>3.2876712328767108</c:v>
                </c:pt>
                <c:pt idx="9250">
                  <c:v>3.4246575342465748</c:v>
                </c:pt>
                <c:pt idx="9251">
                  <c:v>3.5616438356164379</c:v>
                </c:pt>
                <c:pt idx="9252">
                  <c:v>3.6986301369863011</c:v>
                </c:pt>
                <c:pt idx="9253">
                  <c:v>3.8356164383561642</c:v>
                </c:pt>
                <c:pt idx="9254">
                  <c:v>3.972602739726026</c:v>
                </c:pt>
                <c:pt idx="9255">
                  <c:v>4.10958904109589</c:v>
                </c:pt>
                <c:pt idx="9256">
                  <c:v>4.2465753424657544</c:v>
                </c:pt>
                <c:pt idx="9257">
                  <c:v>4.3835616438356162</c:v>
                </c:pt>
                <c:pt idx="9258">
                  <c:v>4.5205479452054789</c:v>
                </c:pt>
                <c:pt idx="9259">
                  <c:v>4.6575342465753424</c:v>
                </c:pt>
                <c:pt idx="9260">
                  <c:v>4.7945205479452051</c:v>
                </c:pt>
                <c:pt idx="9261">
                  <c:v>4.9315068493150687</c:v>
                </c:pt>
                <c:pt idx="9262">
                  <c:v>-4.9315068493150687</c:v>
                </c:pt>
                <c:pt idx="9263">
                  <c:v>-4.794520547945206</c:v>
                </c:pt>
                <c:pt idx="9264">
                  <c:v>-4.6575342465753424</c:v>
                </c:pt>
                <c:pt idx="9265">
                  <c:v>-4.5205479452054789</c:v>
                </c:pt>
                <c:pt idx="9266">
                  <c:v>-4.3835616438356162</c:v>
                </c:pt>
                <c:pt idx="9267">
                  <c:v>-4.2465753424657544</c:v>
                </c:pt>
                <c:pt idx="9268">
                  <c:v>-4.1095890410958908</c:v>
                </c:pt>
                <c:pt idx="9269">
                  <c:v>-3.9726027397260268</c:v>
                </c:pt>
                <c:pt idx="9270">
                  <c:v>-3.8356164383561651</c:v>
                </c:pt>
                <c:pt idx="9271">
                  <c:v>-3.6986301369863011</c:v>
                </c:pt>
                <c:pt idx="9272">
                  <c:v>-3.5616438356164379</c:v>
                </c:pt>
                <c:pt idx="9273">
                  <c:v>-3.4246575342465762</c:v>
                </c:pt>
                <c:pt idx="9274">
                  <c:v>-3.2876712328767121</c:v>
                </c:pt>
                <c:pt idx="9275">
                  <c:v>-3.150684931506849</c:v>
                </c:pt>
                <c:pt idx="9276">
                  <c:v>-3.0136986301369868</c:v>
                </c:pt>
                <c:pt idx="9277">
                  <c:v>-2.8767123287671228</c:v>
                </c:pt>
                <c:pt idx="9278">
                  <c:v>-2.739726027397261</c:v>
                </c:pt>
                <c:pt idx="9279">
                  <c:v>-2.602739726027397</c:v>
                </c:pt>
                <c:pt idx="9280">
                  <c:v>-2.4657534246575339</c:v>
                </c:pt>
                <c:pt idx="9281">
                  <c:v>-2.3287671232876721</c:v>
                </c:pt>
                <c:pt idx="9282">
                  <c:v>-2.1917808219178081</c:v>
                </c:pt>
                <c:pt idx="9283">
                  <c:v>-2.054794520547945</c:v>
                </c:pt>
                <c:pt idx="9284">
                  <c:v>-1.917808219178083</c:v>
                </c:pt>
                <c:pt idx="9285">
                  <c:v>-1.780821917808219</c:v>
                </c:pt>
                <c:pt idx="9286">
                  <c:v>-1.6438356164383561</c:v>
                </c:pt>
                <c:pt idx="9287">
                  <c:v>-1.506849315068493</c:v>
                </c:pt>
                <c:pt idx="9288">
                  <c:v>-1.3698630136986301</c:v>
                </c:pt>
                <c:pt idx="9289">
                  <c:v>-1.2328767123287669</c:v>
                </c:pt>
                <c:pt idx="9290">
                  <c:v>-1.095890410958904</c:v>
                </c:pt>
                <c:pt idx="9291">
                  <c:v>-0.95890410958904138</c:v>
                </c:pt>
                <c:pt idx="9292">
                  <c:v>-0.82191780821917826</c:v>
                </c:pt>
                <c:pt idx="9293">
                  <c:v>-0.68493150684931514</c:v>
                </c:pt>
                <c:pt idx="9294">
                  <c:v>-0.54794520547945247</c:v>
                </c:pt>
                <c:pt idx="9295">
                  <c:v>-0.41095890410958941</c:v>
                </c:pt>
                <c:pt idx="9296">
                  <c:v>-0.27397260273972618</c:v>
                </c:pt>
                <c:pt idx="9297">
                  <c:v>-0.13698630136986309</c:v>
                </c:pt>
                <c:pt idx="9298">
                  <c:v>0</c:v>
                </c:pt>
                <c:pt idx="9299">
                  <c:v>0.1369863013698627</c:v>
                </c:pt>
                <c:pt idx="9300">
                  <c:v>0.27397260273972579</c:v>
                </c:pt>
                <c:pt idx="9301">
                  <c:v>0.41095890410958891</c:v>
                </c:pt>
                <c:pt idx="9302">
                  <c:v>0.54794520547945158</c:v>
                </c:pt>
                <c:pt idx="9303">
                  <c:v>0.6849315068493147</c:v>
                </c:pt>
                <c:pt idx="9304">
                  <c:v>0.82191780821917781</c:v>
                </c:pt>
                <c:pt idx="9305">
                  <c:v>0.95890410958904049</c:v>
                </c:pt>
                <c:pt idx="9306">
                  <c:v>1.095890410958904</c:v>
                </c:pt>
                <c:pt idx="9307">
                  <c:v>1.2328767123287669</c:v>
                </c:pt>
                <c:pt idx="9308">
                  <c:v>1.3698630136986301</c:v>
                </c:pt>
                <c:pt idx="9309">
                  <c:v>1.506849315068493</c:v>
                </c:pt>
                <c:pt idx="9310">
                  <c:v>1.6438356164383561</c:v>
                </c:pt>
                <c:pt idx="9311">
                  <c:v>1.780821917808219</c:v>
                </c:pt>
                <c:pt idx="9312">
                  <c:v>1.9178082191780821</c:v>
                </c:pt>
                <c:pt idx="9313">
                  <c:v>2.054794520547945</c:v>
                </c:pt>
                <c:pt idx="9314">
                  <c:v>2.1917808219178081</c:v>
                </c:pt>
                <c:pt idx="9315">
                  <c:v>2.3287671232876712</c:v>
                </c:pt>
                <c:pt idx="9316">
                  <c:v>2.4657534246575339</c:v>
                </c:pt>
                <c:pt idx="9317">
                  <c:v>2.602739726027397</c:v>
                </c:pt>
                <c:pt idx="9318">
                  <c:v>2.7397260273972601</c:v>
                </c:pt>
                <c:pt idx="9319">
                  <c:v>2.8767123287671228</c:v>
                </c:pt>
                <c:pt idx="9320">
                  <c:v>3.0136986301369859</c:v>
                </c:pt>
                <c:pt idx="9321">
                  <c:v>3.150684931506849</c:v>
                </c:pt>
                <c:pt idx="9322">
                  <c:v>3.2876712328767108</c:v>
                </c:pt>
                <c:pt idx="9323">
                  <c:v>3.4246575342465748</c:v>
                </c:pt>
                <c:pt idx="9324">
                  <c:v>3.5616438356164379</c:v>
                </c:pt>
                <c:pt idx="9325">
                  <c:v>3.6986301369863011</c:v>
                </c:pt>
                <c:pt idx="9326">
                  <c:v>3.8356164383561642</c:v>
                </c:pt>
                <c:pt idx="9327">
                  <c:v>3.972602739726026</c:v>
                </c:pt>
                <c:pt idx="9328">
                  <c:v>4.10958904109589</c:v>
                </c:pt>
                <c:pt idx="9329">
                  <c:v>4.2465753424657544</c:v>
                </c:pt>
                <c:pt idx="9330">
                  <c:v>4.3835616438356162</c:v>
                </c:pt>
                <c:pt idx="9331">
                  <c:v>4.5205479452054789</c:v>
                </c:pt>
                <c:pt idx="9332">
                  <c:v>4.6575342465753424</c:v>
                </c:pt>
                <c:pt idx="9333">
                  <c:v>4.7945205479452051</c:v>
                </c:pt>
                <c:pt idx="9334">
                  <c:v>4.9315068493150687</c:v>
                </c:pt>
                <c:pt idx="9335">
                  <c:v>-4.9315068493150687</c:v>
                </c:pt>
                <c:pt idx="9336">
                  <c:v>-4.794520547945206</c:v>
                </c:pt>
                <c:pt idx="9337">
                  <c:v>-4.6575342465753424</c:v>
                </c:pt>
                <c:pt idx="9338">
                  <c:v>-4.5205479452054789</c:v>
                </c:pt>
                <c:pt idx="9339">
                  <c:v>-4.3835616438356162</c:v>
                </c:pt>
                <c:pt idx="9340">
                  <c:v>-4.2465753424657544</c:v>
                </c:pt>
                <c:pt idx="9341">
                  <c:v>-4.1095890410958908</c:v>
                </c:pt>
                <c:pt idx="9342">
                  <c:v>-3.9726027397260268</c:v>
                </c:pt>
                <c:pt idx="9343">
                  <c:v>-3.8356164383561651</c:v>
                </c:pt>
                <c:pt idx="9344">
                  <c:v>-3.6986301369863011</c:v>
                </c:pt>
                <c:pt idx="9345">
                  <c:v>-3.5616438356164379</c:v>
                </c:pt>
                <c:pt idx="9346">
                  <c:v>-3.4246575342465762</c:v>
                </c:pt>
                <c:pt idx="9347">
                  <c:v>-3.2876712328767121</c:v>
                </c:pt>
                <c:pt idx="9348">
                  <c:v>-3.150684931506849</c:v>
                </c:pt>
                <c:pt idx="9349">
                  <c:v>-3.0136986301369868</c:v>
                </c:pt>
                <c:pt idx="9350">
                  <c:v>-2.8767123287671228</c:v>
                </c:pt>
                <c:pt idx="9351">
                  <c:v>-2.739726027397261</c:v>
                </c:pt>
                <c:pt idx="9352">
                  <c:v>-2.602739726027397</c:v>
                </c:pt>
                <c:pt idx="9353">
                  <c:v>-2.4657534246575339</c:v>
                </c:pt>
                <c:pt idx="9354">
                  <c:v>-2.3287671232876721</c:v>
                </c:pt>
                <c:pt idx="9355">
                  <c:v>-2.1917808219178081</c:v>
                </c:pt>
                <c:pt idx="9356">
                  <c:v>-2.054794520547945</c:v>
                </c:pt>
                <c:pt idx="9357">
                  <c:v>-1.917808219178083</c:v>
                </c:pt>
                <c:pt idx="9358">
                  <c:v>-1.780821917808219</c:v>
                </c:pt>
                <c:pt idx="9359">
                  <c:v>-1.6438356164383561</c:v>
                </c:pt>
                <c:pt idx="9360">
                  <c:v>-1.506849315068493</c:v>
                </c:pt>
                <c:pt idx="9361">
                  <c:v>-1.3698630136986301</c:v>
                </c:pt>
                <c:pt idx="9362">
                  <c:v>-1.2328767123287669</c:v>
                </c:pt>
                <c:pt idx="9363">
                  <c:v>-1.095890410958904</c:v>
                </c:pt>
                <c:pt idx="9364">
                  <c:v>-0.95890410958904138</c:v>
                </c:pt>
                <c:pt idx="9365">
                  <c:v>-0.82191780821917826</c:v>
                </c:pt>
                <c:pt idx="9366">
                  <c:v>-0.68493150684931514</c:v>
                </c:pt>
                <c:pt idx="9367">
                  <c:v>-0.54794520547945247</c:v>
                </c:pt>
                <c:pt idx="9368">
                  <c:v>-0.41095890410958941</c:v>
                </c:pt>
                <c:pt idx="9369">
                  <c:v>-0.27397260273972618</c:v>
                </c:pt>
                <c:pt idx="9370">
                  <c:v>-0.13698630136986309</c:v>
                </c:pt>
                <c:pt idx="9371">
                  <c:v>0</c:v>
                </c:pt>
                <c:pt idx="9372">
                  <c:v>0.1369863013698627</c:v>
                </c:pt>
                <c:pt idx="9373">
                  <c:v>0.27397260273972579</c:v>
                </c:pt>
                <c:pt idx="9374">
                  <c:v>0.41095890410958891</c:v>
                </c:pt>
                <c:pt idx="9375">
                  <c:v>0.54794520547945158</c:v>
                </c:pt>
                <c:pt idx="9376">
                  <c:v>0.6849315068493147</c:v>
                </c:pt>
                <c:pt idx="9377">
                  <c:v>0.82191780821917781</c:v>
                </c:pt>
                <c:pt idx="9378">
                  <c:v>0.95890410958904049</c:v>
                </c:pt>
                <c:pt idx="9379">
                  <c:v>1.095890410958904</c:v>
                </c:pt>
                <c:pt idx="9380">
                  <c:v>1.2328767123287669</c:v>
                </c:pt>
                <c:pt idx="9381">
                  <c:v>1.3698630136986301</c:v>
                </c:pt>
                <c:pt idx="9382">
                  <c:v>1.506849315068493</c:v>
                </c:pt>
                <c:pt idx="9383">
                  <c:v>1.6438356164383561</c:v>
                </c:pt>
                <c:pt idx="9384">
                  <c:v>1.780821917808219</c:v>
                </c:pt>
                <c:pt idx="9385">
                  <c:v>1.9178082191780821</c:v>
                </c:pt>
                <c:pt idx="9386">
                  <c:v>2.054794520547945</c:v>
                </c:pt>
                <c:pt idx="9387">
                  <c:v>2.1917808219178081</c:v>
                </c:pt>
                <c:pt idx="9388">
                  <c:v>2.3287671232876712</c:v>
                </c:pt>
                <c:pt idx="9389">
                  <c:v>2.4657534246575339</c:v>
                </c:pt>
                <c:pt idx="9390">
                  <c:v>2.602739726027397</c:v>
                </c:pt>
                <c:pt idx="9391">
                  <c:v>2.7397260273972601</c:v>
                </c:pt>
                <c:pt idx="9392">
                  <c:v>2.8767123287671228</c:v>
                </c:pt>
                <c:pt idx="9393">
                  <c:v>3.0136986301369859</c:v>
                </c:pt>
                <c:pt idx="9394">
                  <c:v>3.150684931506849</c:v>
                </c:pt>
                <c:pt idx="9395">
                  <c:v>3.2876712328767108</c:v>
                </c:pt>
                <c:pt idx="9396">
                  <c:v>3.4246575342465748</c:v>
                </c:pt>
                <c:pt idx="9397">
                  <c:v>3.5616438356164379</c:v>
                </c:pt>
                <c:pt idx="9398">
                  <c:v>3.6986301369863011</c:v>
                </c:pt>
                <c:pt idx="9399">
                  <c:v>3.8356164383561642</c:v>
                </c:pt>
                <c:pt idx="9400">
                  <c:v>3.972602739726026</c:v>
                </c:pt>
                <c:pt idx="9401">
                  <c:v>4.10958904109589</c:v>
                </c:pt>
                <c:pt idx="9402">
                  <c:v>4.2465753424657544</c:v>
                </c:pt>
                <c:pt idx="9403">
                  <c:v>4.3835616438356162</c:v>
                </c:pt>
                <c:pt idx="9404">
                  <c:v>4.5205479452054789</c:v>
                </c:pt>
                <c:pt idx="9405">
                  <c:v>4.6575342465753424</c:v>
                </c:pt>
                <c:pt idx="9406">
                  <c:v>4.7945205479452051</c:v>
                </c:pt>
                <c:pt idx="9407">
                  <c:v>4.9315068493150687</c:v>
                </c:pt>
                <c:pt idx="9408">
                  <c:v>-4.9315068493150687</c:v>
                </c:pt>
                <c:pt idx="9409">
                  <c:v>-4.794520547945206</c:v>
                </c:pt>
                <c:pt idx="9410">
                  <c:v>-4.6575342465753424</c:v>
                </c:pt>
                <c:pt idx="9411">
                  <c:v>-4.5205479452054789</c:v>
                </c:pt>
                <c:pt idx="9412">
                  <c:v>-4.3835616438356162</c:v>
                </c:pt>
                <c:pt idx="9413">
                  <c:v>-4.2465753424657544</c:v>
                </c:pt>
                <c:pt idx="9414">
                  <c:v>-4.1095890410958908</c:v>
                </c:pt>
                <c:pt idx="9415">
                  <c:v>-3.9726027397260268</c:v>
                </c:pt>
                <c:pt idx="9416">
                  <c:v>-3.8356164383561651</c:v>
                </c:pt>
                <c:pt idx="9417">
                  <c:v>-3.6986301369863011</c:v>
                </c:pt>
                <c:pt idx="9418">
                  <c:v>-3.5616438356164379</c:v>
                </c:pt>
                <c:pt idx="9419">
                  <c:v>-3.4246575342465762</c:v>
                </c:pt>
                <c:pt idx="9420">
                  <c:v>-3.2876712328767121</c:v>
                </c:pt>
                <c:pt idx="9421">
                  <c:v>-3.150684931506849</c:v>
                </c:pt>
                <c:pt idx="9422">
                  <c:v>-3.0136986301369868</c:v>
                </c:pt>
                <c:pt idx="9423">
                  <c:v>-2.8767123287671228</c:v>
                </c:pt>
                <c:pt idx="9424">
                  <c:v>-2.739726027397261</c:v>
                </c:pt>
                <c:pt idx="9425">
                  <c:v>-2.602739726027397</c:v>
                </c:pt>
                <c:pt idx="9426">
                  <c:v>-2.4657534246575339</c:v>
                </c:pt>
                <c:pt idx="9427">
                  <c:v>-2.3287671232876721</c:v>
                </c:pt>
                <c:pt idx="9428">
                  <c:v>-2.1917808219178081</c:v>
                </c:pt>
                <c:pt idx="9429">
                  <c:v>-2.054794520547945</c:v>
                </c:pt>
                <c:pt idx="9430">
                  <c:v>-1.917808219178083</c:v>
                </c:pt>
                <c:pt idx="9431">
                  <c:v>-1.780821917808219</c:v>
                </c:pt>
                <c:pt idx="9432">
                  <c:v>-1.6438356164383561</c:v>
                </c:pt>
                <c:pt idx="9433">
                  <c:v>-1.506849315068493</c:v>
                </c:pt>
                <c:pt idx="9434">
                  <c:v>-1.3698630136986301</c:v>
                </c:pt>
                <c:pt idx="9435">
                  <c:v>-1.2328767123287669</c:v>
                </c:pt>
                <c:pt idx="9436">
                  <c:v>-1.095890410958904</c:v>
                </c:pt>
                <c:pt idx="9437">
                  <c:v>-0.95890410958904138</c:v>
                </c:pt>
                <c:pt idx="9438">
                  <c:v>-0.82191780821917826</c:v>
                </c:pt>
                <c:pt idx="9439">
                  <c:v>-0.68493150684931514</c:v>
                </c:pt>
                <c:pt idx="9440">
                  <c:v>-0.54794520547945247</c:v>
                </c:pt>
                <c:pt idx="9441">
                  <c:v>-0.41095890410958941</c:v>
                </c:pt>
                <c:pt idx="9442">
                  <c:v>-0.27397260273972618</c:v>
                </c:pt>
                <c:pt idx="9443">
                  <c:v>-0.13698630136986309</c:v>
                </c:pt>
                <c:pt idx="9444">
                  <c:v>0</c:v>
                </c:pt>
                <c:pt idx="9445">
                  <c:v>0.1369863013698627</c:v>
                </c:pt>
                <c:pt idx="9446">
                  <c:v>0.27397260273972579</c:v>
                </c:pt>
                <c:pt idx="9447">
                  <c:v>0.41095890410958891</c:v>
                </c:pt>
                <c:pt idx="9448">
                  <c:v>0.54794520547945158</c:v>
                </c:pt>
                <c:pt idx="9449">
                  <c:v>0.6849315068493147</c:v>
                </c:pt>
                <c:pt idx="9450">
                  <c:v>0.82191780821917781</c:v>
                </c:pt>
                <c:pt idx="9451">
                  <c:v>0.95890410958904049</c:v>
                </c:pt>
                <c:pt idx="9452">
                  <c:v>1.095890410958904</c:v>
                </c:pt>
                <c:pt idx="9453">
                  <c:v>1.2328767123287669</c:v>
                </c:pt>
                <c:pt idx="9454">
                  <c:v>1.3698630136986301</c:v>
                </c:pt>
                <c:pt idx="9455">
                  <c:v>1.506849315068493</c:v>
                </c:pt>
                <c:pt idx="9456">
                  <c:v>1.6438356164383561</c:v>
                </c:pt>
                <c:pt idx="9457">
                  <c:v>1.780821917808219</c:v>
                </c:pt>
                <c:pt idx="9458">
                  <c:v>1.9178082191780821</c:v>
                </c:pt>
                <c:pt idx="9459">
                  <c:v>2.054794520547945</c:v>
                </c:pt>
                <c:pt idx="9460">
                  <c:v>2.1917808219178081</c:v>
                </c:pt>
                <c:pt idx="9461">
                  <c:v>2.3287671232876712</c:v>
                </c:pt>
                <c:pt idx="9462">
                  <c:v>2.4657534246575339</c:v>
                </c:pt>
                <c:pt idx="9463">
                  <c:v>2.602739726027397</c:v>
                </c:pt>
                <c:pt idx="9464">
                  <c:v>2.7397260273972601</c:v>
                </c:pt>
                <c:pt idx="9465">
                  <c:v>2.8767123287671228</c:v>
                </c:pt>
                <c:pt idx="9466">
                  <c:v>3.0136986301369859</c:v>
                </c:pt>
                <c:pt idx="9467">
                  <c:v>3.150684931506849</c:v>
                </c:pt>
                <c:pt idx="9468">
                  <c:v>3.2876712328767108</c:v>
                </c:pt>
                <c:pt idx="9469">
                  <c:v>3.4246575342465748</c:v>
                </c:pt>
                <c:pt idx="9470">
                  <c:v>3.5616438356164379</c:v>
                </c:pt>
                <c:pt idx="9471">
                  <c:v>3.6986301369863011</c:v>
                </c:pt>
                <c:pt idx="9472">
                  <c:v>3.8356164383561642</c:v>
                </c:pt>
                <c:pt idx="9473">
                  <c:v>3.972602739726026</c:v>
                </c:pt>
                <c:pt idx="9474">
                  <c:v>4.10958904109589</c:v>
                </c:pt>
                <c:pt idx="9475">
                  <c:v>4.2465753424657544</c:v>
                </c:pt>
                <c:pt idx="9476">
                  <c:v>4.3835616438356162</c:v>
                </c:pt>
                <c:pt idx="9477">
                  <c:v>4.5205479452054789</c:v>
                </c:pt>
                <c:pt idx="9478">
                  <c:v>4.6575342465753424</c:v>
                </c:pt>
                <c:pt idx="9479">
                  <c:v>4.7945205479452051</c:v>
                </c:pt>
                <c:pt idx="9480">
                  <c:v>4.9315068493150687</c:v>
                </c:pt>
                <c:pt idx="9481">
                  <c:v>-4.9315068493150687</c:v>
                </c:pt>
                <c:pt idx="9482">
                  <c:v>-4.794520547945206</c:v>
                </c:pt>
                <c:pt idx="9483">
                  <c:v>-4.6575342465753424</c:v>
                </c:pt>
                <c:pt idx="9484">
                  <c:v>-4.5205479452054789</c:v>
                </c:pt>
                <c:pt idx="9485">
                  <c:v>-4.3835616438356162</c:v>
                </c:pt>
                <c:pt idx="9486">
                  <c:v>-4.2465753424657544</c:v>
                </c:pt>
                <c:pt idx="9487">
                  <c:v>-4.1095890410958908</c:v>
                </c:pt>
                <c:pt idx="9488">
                  <c:v>-3.9726027397260268</c:v>
                </c:pt>
                <c:pt idx="9489">
                  <c:v>-3.8356164383561651</c:v>
                </c:pt>
                <c:pt idx="9490">
                  <c:v>-3.6986301369863011</c:v>
                </c:pt>
                <c:pt idx="9491">
                  <c:v>-3.5616438356164379</c:v>
                </c:pt>
                <c:pt idx="9492">
                  <c:v>-3.4246575342465762</c:v>
                </c:pt>
                <c:pt idx="9493">
                  <c:v>-3.2876712328767121</c:v>
                </c:pt>
                <c:pt idx="9494">
                  <c:v>-3.150684931506849</c:v>
                </c:pt>
                <c:pt idx="9495">
                  <c:v>-3.0136986301369868</c:v>
                </c:pt>
                <c:pt idx="9496">
                  <c:v>-2.8767123287671228</c:v>
                </c:pt>
                <c:pt idx="9497">
                  <c:v>-2.739726027397261</c:v>
                </c:pt>
                <c:pt idx="9498">
                  <c:v>-2.602739726027397</c:v>
                </c:pt>
                <c:pt idx="9499">
                  <c:v>-2.4657534246575339</c:v>
                </c:pt>
                <c:pt idx="9500">
                  <c:v>-2.3287671232876721</c:v>
                </c:pt>
                <c:pt idx="9501">
                  <c:v>-2.1917808219178081</c:v>
                </c:pt>
                <c:pt idx="9502">
                  <c:v>-2.054794520547945</c:v>
                </c:pt>
                <c:pt idx="9503">
                  <c:v>-1.917808219178083</c:v>
                </c:pt>
                <c:pt idx="9504">
                  <c:v>-1.780821917808219</c:v>
                </c:pt>
                <c:pt idx="9505">
                  <c:v>-1.6438356164383561</c:v>
                </c:pt>
                <c:pt idx="9506">
                  <c:v>-1.506849315068493</c:v>
                </c:pt>
                <c:pt idx="9507">
                  <c:v>-1.3698630136986301</c:v>
                </c:pt>
                <c:pt idx="9508">
                  <c:v>-1.2328767123287669</c:v>
                </c:pt>
                <c:pt idx="9509">
                  <c:v>-1.095890410958904</c:v>
                </c:pt>
                <c:pt idx="9510">
                  <c:v>-0.95890410958904138</c:v>
                </c:pt>
                <c:pt idx="9511">
                  <c:v>-0.82191780821917826</c:v>
                </c:pt>
                <c:pt idx="9512">
                  <c:v>-0.68493150684931514</c:v>
                </c:pt>
                <c:pt idx="9513">
                  <c:v>-0.54794520547945247</c:v>
                </c:pt>
                <c:pt idx="9514">
                  <c:v>-0.41095890410958941</c:v>
                </c:pt>
                <c:pt idx="9515">
                  <c:v>-0.27397260273972618</c:v>
                </c:pt>
                <c:pt idx="9516">
                  <c:v>-0.13698630136986309</c:v>
                </c:pt>
                <c:pt idx="9517">
                  <c:v>0</c:v>
                </c:pt>
                <c:pt idx="9518">
                  <c:v>0.1369863013698627</c:v>
                </c:pt>
                <c:pt idx="9519">
                  <c:v>0.27397260273972579</c:v>
                </c:pt>
                <c:pt idx="9520">
                  <c:v>0.41095890410958891</c:v>
                </c:pt>
                <c:pt idx="9521">
                  <c:v>0.54794520547945158</c:v>
                </c:pt>
                <c:pt idx="9522">
                  <c:v>0.6849315068493147</c:v>
                </c:pt>
                <c:pt idx="9523">
                  <c:v>0.82191780821917781</c:v>
                </c:pt>
                <c:pt idx="9524">
                  <c:v>0.95890410958904049</c:v>
                </c:pt>
                <c:pt idx="9525">
                  <c:v>1.095890410958904</c:v>
                </c:pt>
                <c:pt idx="9526">
                  <c:v>1.2328767123287669</c:v>
                </c:pt>
                <c:pt idx="9527">
                  <c:v>1.3698630136986301</c:v>
                </c:pt>
                <c:pt idx="9528">
                  <c:v>1.506849315068493</c:v>
                </c:pt>
                <c:pt idx="9529">
                  <c:v>1.6438356164383561</c:v>
                </c:pt>
                <c:pt idx="9530">
                  <c:v>1.780821917808219</c:v>
                </c:pt>
                <c:pt idx="9531">
                  <c:v>1.9178082191780821</c:v>
                </c:pt>
                <c:pt idx="9532">
                  <c:v>2.054794520547945</c:v>
                </c:pt>
                <c:pt idx="9533">
                  <c:v>2.1917808219178081</c:v>
                </c:pt>
                <c:pt idx="9534">
                  <c:v>2.3287671232876712</c:v>
                </c:pt>
                <c:pt idx="9535">
                  <c:v>2.4657534246575339</c:v>
                </c:pt>
                <c:pt idx="9536">
                  <c:v>2.602739726027397</c:v>
                </c:pt>
                <c:pt idx="9537">
                  <c:v>2.7397260273972601</c:v>
                </c:pt>
                <c:pt idx="9538">
                  <c:v>2.8767123287671228</c:v>
                </c:pt>
                <c:pt idx="9539">
                  <c:v>3.0136986301369859</c:v>
                </c:pt>
                <c:pt idx="9540">
                  <c:v>3.150684931506849</c:v>
                </c:pt>
                <c:pt idx="9541">
                  <c:v>3.2876712328767108</c:v>
                </c:pt>
                <c:pt idx="9542">
                  <c:v>3.4246575342465748</c:v>
                </c:pt>
                <c:pt idx="9543">
                  <c:v>3.5616438356164379</c:v>
                </c:pt>
                <c:pt idx="9544">
                  <c:v>3.6986301369863011</c:v>
                </c:pt>
                <c:pt idx="9545">
                  <c:v>3.8356164383561642</c:v>
                </c:pt>
                <c:pt idx="9546">
                  <c:v>3.972602739726026</c:v>
                </c:pt>
                <c:pt idx="9547">
                  <c:v>4.10958904109589</c:v>
                </c:pt>
                <c:pt idx="9548">
                  <c:v>4.2465753424657544</c:v>
                </c:pt>
                <c:pt idx="9549">
                  <c:v>4.3835616438356162</c:v>
                </c:pt>
                <c:pt idx="9550">
                  <c:v>4.5205479452054789</c:v>
                </c:pt>
                <c:pt idx="9551">
                  <c:v>4.6575342465753424</c:v>
                </c:pt>
                <c:pt idx="9552">
                  <c:v>4.7945205479452051</c:v>
                </c:pt>
                <c:pt idx="9553">
                  <c:v>4.9315068493150687</c:v>
                </c:pt>
                <c:pt idx="9554">
                  <c:v>-4.9315068493150687</c:v>
                </c:pt>
                <c:pt idx="9555">
                  <c:v>-4.794520547945206</c:v>
                </c:pt>
                <c:pt idx="9556">
                  <c:v>-4.6575342465753424</c:v>
                </c:pt>
                <c:pt idx="9557">
                  <c:v>-4.5205479452054789</c:v>
                </c:pt>
                <c:pt idx="9558">
                  <c:v>-4.3835616438356162</c:v>
                </c:pt>
                <c:pt idx="9559">
                  <c:v>-4.2465753424657544</c:v>
                </c:pt>
                <c:pt idx="9560">
                  <c:v>-4.1095890410958908</c:v>
                </c:pt>
                <c:pt idx="9561">
                  <c:v>-3.9726027397260268</c:v>
                </c:pt>
                <c:pt idx="9562">
                  <c:v>-3.8356164383561651</c:v>
                </c:pt>
                <c:pt idx="9563">
                  <c:v>-3.6986301369863011</c:v>
                </c:pt>
                <c:pt idx="9564">
                  <c:v>-3.5616438356164379</c:v>
                </c:pt>
                <c:pt idx="9565">
                  <c:v>-3.4246575342465762</c:v>
                </c:pt>
                <c:pt idx="9566">
                  <c:v>-3.2876712328767121</c:v>
                </c:pt>
                <c:pt idx="9567">
                  <c:v>-3.150684931506849</c:v>
                </c:pt>
                <c:pt idx="9568">
                  <c:v>-3.0136986301369868</c:v>
                </c:pt>
                <c:pt idx="9569">
                  <c:v>-2.8767123287671228</c:v>
                </c:pt>
                <c:pt idx="9570">
                  <c:v>-2.739726027397261</c:v>
                </c:pt>
                <c:pt idx="9571">
                  <c:v>-2.602739726027397</c:v>
                </c:pt>
                <c:pt idx="9572">
                  <c:v>-2.4657534246575339</c:v>
                </c:pt>
                <c:pt idx="9573">
                  <c:v>-2.3287671232876721</c:v>
                </c:pt>
                <c:pt idx="9574">
                  <c:v>-2.1917808219178081</c:v>
                </c:pt>
                <c:pt idx="9575">
                  <c:v>-2.054794520547945</c:v>
                </c:pt>
                <c:pt idx="9576">
                  <c:v>-1.917808219178083</c:v>
                </c:pt>
                <c:pt idx="9577">
                  <c:v>-1.780821917808219</c:v>
                </c:pt>
                <c:pt idx="9578">
                  <c:v>-1.6438356164383561</c:v>
                </c:pt>
                <c:pt idx="9579">
                  <c:v>-1.506849315068493</c:v>
                </c:pt>
                <c:pt idx="9580">
                  <c:v>-1.3698630136986301</c:v>
                </c:pt>
                <c:pt idx="9581">
                  <c:v>-1.2328767123287669</c:v>
                </c:pt>
                <c:pt idx="9582">
                  <c:v>-1.095890410958904</c:v>
                </c:pt>
                <c:pt idx="9583">
                  <c:v>-0.95890410958904138</c:v>
                </c:pt>
                <c:pt idx="9584">
                  <c:v>-0.82191780821917826</c:v>
                </c:pt>
                <c:pt idx="9585">
                  <c:v>-0.68493150684931514</c:v>
                </c:pt>
                <c:pt idx="9586">
                  <c:v>-0.54794520547945247</c:v>
                </c:pt>
                <c:pt idx="9587">
                  <c:v>-0.41095890410958941</c:v>
                </c:pt>
                <c:pt idx="9588">
                  <c:v>-0.27397260273972618</c:v>
                </c:pt>
                <c:pt idx="9589">
                  <c:v>-0.13698630136986309</c:v>
                </c:pt>
                <c:pt idx="9590">
                  <c:v>0</c:v>
                </c:pt>
                <c:pt idx="9591">
                  <c:v>0.1369863013698627</c:v>
                </c:pt>
                <c:pt idx="9592">
                  <c:v>0.27397260273972579</c:v>
                </c:pt>
                <c:pt idx="9593">
                  <c:v>0.41095890410958891</c:v>
                </c:pt>
                <c:pt idx="9594">
                  <c:v>0.54794520547945158</c:v>
                </c:pt>
                <c:pt idx="9595">
                  <c:v>0.6849315068493147</c:v>
                </c:pt>
                <c:pt idx="9596">
                  <c:v>0.82191780821917781</c:v>
                </c:pt>
                <c:pt idx="9597">
                  <c:v>0.95890410958904049</c:v>
                </c:pt>
                <c:pt idx="9598">
                  <c:v>1.095890410958904</c:v>
                </c:pt>
                <c:pt idx="9599">
                  <c:v>1.2328767123287669</c:v>
                </c:pt>
                <c:pt idx="9600">
                  <c:v>1.3698630136986301</c:v>
                </c:pt>
                <c:pt idx="9601">
                  <c:v>1.506849315068493</c:v>
                </c:pt>
                <c:pt idx="9602">
                  <c:v>1.6438356164383561</c:v>
                </c:pt>
                <c:pt idx="9603">
                  <c:v>1.780821917808219</c:v>
                </c:pt>
                <c:pt idx="9604">
                  <c:v>1.9178082191780821</c:v>
                </c:pt>
                <c:pt idx="9605">
                  <c:v>2.054794520547945</c:v>
                </c:pt>
                <c:pt idx="9606">
                  <c:v>2.1917808219178081</c:v>
                </c:pt>
                <c:pt idx="9607">
                  <c:v>2.3287671232876712</c:v>
                </c:pt>
                <c:pt idx="9608">
                  <c:v>2.4657534246575339</c:v>
                </c:pt>
                <c:pt idx="9609">
                  <c:v>2.602739726027397</c:v>
                </c:pt>
                <c:pt idx="9610">
                  <c:v>2.7397260273972601</c:v>
                </c:pt>
                <c:pt idx="9611">
                  <c:v>2.8767123287671228</c:v>
                </c:pt>
                <c:pt idx="9612">
                  <c:v>3.0136986301369859</c:v>
                </c:pt>
                <c:pt idx="9613">
                  <c:v>3.150684931506849</c:v>
                </c:pt>
                <c:pt idx="9614">
                  <c:v>3.2876712328767108</c:v>
                </c:pt>
                <c:pt idx="9615">
                  <c:v>3.4246575342465748</c:v>
                </c:pt>
                <c:pt idx="9616">
                  <c:v>3.5616438356164379</c:v>
                </c:pt>
                <c:pt idx="9617">
                  <c:v>3.6986301369863011</c:v>
                </c:pt>
                <c:pt idx="9618">
                  <c:v>3.8356164383561642</c:v>
                </c:pt>
                <c:pt idx="9619">
                  <c:v>3.972602739726026</c:v>
                </c:pt>
                <c:pt idx="9620">
                  <c:v>4.10958904109589</c:v>
                </c:pt>
                <c:pt idx="9621">
                  <c:v>4.2465753424657544</c:v>
                </c:pt>
                <c:pt idx="9622">
                  <c:v>4.3835616438356162</c:v>
                </c:pt>
                <c:pt idx="9623">
                  <c:v>4.5205479452054789</c:v>
                </c:pt>
                <c:pt idx="9624">
                  <c:v>4.6575342465753424</c:v>
                </c:pt>
                <c:pt idx="9625">
                  <c:v>4.7945205479452051</c:v>
                </c:pt>
                <c:pt idx="9626">
                  <c:v>4.9315068493150687</c:v>
                </c:pt>
                <c:pt idx="9627">
                  <c:v>-4.9315068493150687</c:v>
                </c:pt>
                <c:pt idx="9628">
                  <c:v>-4.794520547945206</c:v>
                </c:pt>
                <c:pt idx="9629">
                  <c:v>-4.6575342465753424</c:v>
                </c:pt>
                <c:pt idx="9630">
                  <c:v>-4.5205479452054789</c:v>
                </c:pt>
                <c:pt idx="9631">
                  <c:v>-4.3835616438356162</c:v>
                </c:pt>
                <c:pt idx="9632">
                  <c:v>-4.2465753424657544</c:v>
                </c:pt>
                <c:pt idx="9633">
                  <c:v>-4.1095890410958908</c:v>
                </c:pt>
                <c:pt idx="9634">
                  <c:v>-3.9726027397260268</c:v>
                </c:pt>
                <c:pt idx="9635">
                  <c:v>-3.8356164383561651</c:v>
                </c:pt>
                <c:pt idx="9636">
                  <c:v>-3.6986301369863011</c:v>
                </c:pt>
                <c:pt idx="9637">
                  <c:v>-3.5616438356164379</c:v>
                </c:pt>
                <c:pt idx="9638">
                  <c:v>-3.4246575342465762</c:v>
                </c:pt>
                <c:pt idx="9639">
                  <c:v>-3.2876712328767121</c:v>
                </c:pt>
                <c:pt idx="9640">
                  <c:v>-3.150684931506849</c:v>
                </c:pt>
                <c:pt idx="9641">
                  <c:v>-3.0136986301369868</c:v>
                </c:pt>
                <c:pt idx="9642">
                  <c:v>-2.8767123287671228</c:v>
                </c:pt>
                <c:pt idx="9643">
                  <c:v>-2.739726027397261</c:v>
                </c:pt>
                <c:pt idx="9644">
                  <c:v>-2.602739726027397</c:v>
                </c:pt>
                <c:pt idx="9645">
                  <c:v>-2.4657534246575339</c:v>
                </c:pt>
                <c:pt idx="9646">
                  <c:v>-2.3287671232876721</c:v>
                </c:pt>
                <c:pt idx="9647">
                  <c:v>-2.1917808219178081</c:v>
                </c:pt>
                <c:pt idx="9648">
                  <c:v>-2.054794520547945</c:v>
                </c:pt>
                <c:pt idx="9649">
                  <c:v>-1.917808219178083</c:v>
                </c:pt>
                <c:pt idx="9650">
                  <c:v>-1.780821917808219</c:v>
                </c:pt>
                <c:pt idx="9651">
                  <c:v>-1.6438356164383561</c:v>
                </c:pt>
                <c:pt idx="9652">
                  <c:v>-1.506849315068493</c:v>
                </c:pt>
                <c:pt idx="9653">
                  <c:v>-1.3698630136986301</c:v>
                </c:pt>
                <c:pt idx="9654">
                  <c:v>-1.2328767123287669</c:v>
                </c:pt>
                <c:pt idx="9655">
                  <c:v>-1.095890410958904</c:v>
                </c:pt>
                <c:pt idx="9656">
                  <c:v>-0.95890410958904138</c:v>
                </c:pt>
                <c:pt idx="9657">
                  <c:v>-0.82191780821917826</c:v>
                </c:pt>
                <c:pt idx="9658">
                  <c:v>-0.68493150684931514</c:v>
                </c:pt>
                <c:pt idx="9659">
                  <c:v>-0.54794520547945247</c:v>
                </c:pt>
                <c:pt idx="9660">
                  <c:v>-0.41095890410958941</c:v>
                </c:pt>
                <c:pt idx="9661">
                  <c:v>-0.27397260273972618</c:v>
                </c:pt>
                <c:pt idx="9662">
                  <c:v>-0.13698630136986309</c:v>
                </c:pt>
                <c:pt idx="9663">
                  <c:v>0</c:v>
                </c:pt>
                <c:pt idx="9664">
                  <c:v>0.1369863013698627</c:v>
                </c:pt>
                <c:pt idx="9665">
                  <c:v>0.27397260273972579</c:v>
                </c:pt>
                <c:pt idx="9666">
                  <c:v>0.41095890410958891</c:v>
                </c:pt>
                <c:pt idx="9667">
                  <c:v>0.54794520547945158</c:v>
                </c:pt>
                <c:pt idx="9668">
                  <c:v>0.6849315068493147</c:v>
                </c:pt>
                <c:pt idx="9669">
                  <c:v>0.82191780821917781</c:v>
                </c:pt>
                <c:pt idx="9670">
                  <c:v>0.95890410958904049</c:v>
                </c:pt>
                <c:pt idx="9671">
                  <c:v>1.095890410958904</c:v>
                </c:pt>
                <c:pt idx="9672">
                  <c:v>1.2328767123287669</c:v>
                </c:pt>
                <c:pt idx="9673">
                  <c:v>1.3698630136986301</c:v>
                </c:pt>
                <c:pt idx="9674">
                  <c:v>1.506849315068493</c:v>
                </c:pt>
                <c:pt idx="9675">
                  <c:v>1.6438356164383561</c:v>
                </c:pt>
                <c:pt idx="9676">
                  <c:v>1.780821917808219</c:v>
                </c:pt>
                <c:pt idx="9677">
                  <c:v>1.9178082191780821</c:v>
                </c:pt>
                <c:pt idx="9678">
                  <c:v>2.054794520547945</c:v>
                </c:pt>
                <c:pt idx="9679">
                  <c:v>2.1917808219178081</c:v>
                </c:pt>
                <c:pt idx="9680">
                  <c:v>2.3287671232876712</c:v>
                </c:pt>
                <c:pt idx="9681">
                  <c:v>2.4657534246575339</c:v>
                </c:pt>
                <c:pt idx="9682">
                  <c:v>2.602739726027397</c:v>
                </c:pt>
                <c:pt idx="9683">
                  <c:v>2.7397260273972601</c:v>
                </c:pt>
                <c:pt idx="9684">
                  <c:v>2.8767123287671228</c:v>
                </c:pt>
                <c:pt idx="9685">
                  <c:v>3.0136986301369859</c:v>
                </c:pt>
                <c:pt idx="9686">
                  <c:v>3.150684931506849</c:v>
                </c:pt>
                <c:pt idx="9687">
                  <c:v>3.2876712328767108</c:v>
                </c:pt>
                <c:pt idx="9688">
                  <c:v>3.4246575342465748</c:v>
                </c:pt>
                <c:pt idx="9689">
                  <c:v>3.5616438356164379</c:v>
                </c:pt>
                <c:pt idx="9690">
                  <c:v>3.6986301369863011</c:v>
                </c:pt>
                <c:pt idx="9691">
                  <c:v>3.8356164383561642</c:v>
                </c:pt>
                <c:pt idx="9692">
                  <c:v>3.972602739726026</c:v>
                </c:pt>
                <c:pt idx="9693">
                  <c:v>4.10958904109589</c:v>
                </c:pt>
                <c:pt idx="9694">
                  <c:v>4.2465753424657544</c:v>
                </c:pt>
                <c:pt idx="9695">
                  <c:v>4.3835616438356162</c:v>
                </c:pt>
                <c:pt idx="9696">
                  <c:v>4.5205479452054789</c:v>
                </c:pt>
                <c:pt idx="9697">
                  <c:v>4.6575342465753424</c:v>
                </c:pt>
                <c:pt idx="9698">
                  <c:v>4.7945205479452051</c:v>
                </c:pt>
                <c:pt idx="9699">
                  <c:v>4.9315068493150687</c:v>
                </c:pt>
                <c:pt idx="9700">
                  <c:v>-4.9315068493150687</c:v>
                </c:pt>
                <c:pt idx="9701">
                  <c:v>-4.794520547945206</c:v>
                </c:pt>
                <c:pt idx="9702">
                  <c:v>-4.6575342465753424</c:v>
                </c:pt>
                <c:pt idx="9703">
                  <c:v>-4.5205479452054789</c:v>
                </c:pt>
                <c:pt idx="9704">
                  <c:v>-4.3835616438356162</c:v>
                </c:pt>
                <c:pt idx="9705">
                  <c:v>-4.2465753424657544</c:v>
                </c:pt>
                <c:pt idx="9706">
                  <c:v>-4.1095890410958908</c:v>
                </c:pt>
                <c:pt idx="9707">
                  <c:v>-3.9726027397260268</c:v>
                </c:pt>
                <c:pt idx="9708">
                  <c:v>-3.8356164383561651</c:v>
                </c:pt>
                <c:pt idx="9709">
                  <c:v>-3.6986301369863011</c:v>
                </c:pt>
                <c:pt idx="9710">
                  <c:v>-3.5616438356164379</c:v>
                </c:pt>
                <c:pt idx="9711">
                  <c:v>-3.4246575342465762</c:v>
                </c:pt>
                <c:pt idx="9712">
                  <c:v>-3.2876712328767121</c:v>
                </c:pt>
                <c:pt idx="9713">
                  <c:v>-3.150684931506849</c:v>
                </c:pt>
                <c:pt idx="9714">
                  <c:v>-3.0136986301369868</c:v>
                </c:pt>
                <c:pt idx="9715">
                  <c:v>-2.8767123287671228</c:v>
                </c:pt>
                <c:pt idx="9716">
                  <c:v>-2.739726027397261</c:v>
                </c:pt>
                <c:pt idx="9717">
                  <c:v>-2.602739726027397</c:v>
                </c:pt>
                <c:pt idx="9718">
                  <c:v>-2.4657534246575339</c:v>
                </c:pt>
                <c:pt idx="9719">
                  <c:v>-2.3287671232876721</c:v>
                </c:pt>
                <c:pt idx="9720">
                  <c:v>-2.1917808219178081</c:v>
                </c:pt>
                <c:pt idx="9721">
                  <c:v>-2.054794520547945</c:v>
                </c:pt>
                <c:pt idx="9722">
                  <c:v>-1.917808219178083</c:v>
                </c:pt>
                <c:pt idx="9723">
                  <c:v>-1.780821917808219</c:v>
                </c:pt>
                <c:pt idx="9724">
                  <c:v>-1.6438356164383561</c:v>
                </c:pt>
                <c:pt idx="9725">
                  <c:v>-1.506849315068493</c:v>
                </c:pt>
                <c:pt idx="9726">
                  <c:v>-1.3698630136986301</c:v>
                </c:pt>
                <c:pt idx="9727">
                  <c:v>-1.2328767123287669</c:v>
                </c:pt>
                <c:pt idx="9728">
                  <c:v>-1.095890410958904</c:v>
                </c:pt>
                <c:pt idx="9729">
                  <c:v>-0.95890410958904138</c:v>
                </c:pt>
                <c:pt idx="9730">
                  <c:v>-0.82191780821917826</c:v>
                </c:pt>
                <c:pt idx="9731">
                  <c:v>-0.68493150684931514</c:v>
                </c:pt>
                <c:pt idx="9732">
                  <c:v>-0.54794520547945247</c:v>
                </c:pt>
                <c:pt idx="9733">
                  <c:v>-0.41095890410958941</c:v>
                </c:pt>
                <c:pt idx="9734">
                  <c:v>-0.27397260273972618</c:v>
                </c:pt>
                <c:pt idx="9735">
                  <c:v>-0.13698630136986309</c:v>
                </c:pt>
                <c:pt idx="9736">
                  <c:v>0</c:v>
                </c:pt>
                <c:pt idx="9737">
                  <c:v>0.1369863013698627</c:v>
                </c:pt>
                <c:pt idx="9738">
                  <c:v>0.27397260273972579</c:v>
                </c:pt>
                <c:pt idx="9739">
                  <c:v>0.41095890410958891</c:v>
                </c:pt>
                <c:pt idx="9740">
                  <c:v>0.54794520547945158</c:v>
                </c:pt>
                <c:pt idx="9741">
                  <c:v>0.6849315068493147</c:v>
                </c:pt>
                <c:pt idx="9742">
                  <c:v>0.82191780821917781</c:v>
                </c:pt>
                <c:pt idx="9743">
                  <c:v>0.95890410958904049</c:v>
                </c:pt>
                <c:pt idx="9744">
                  <c:v>1.095890410958904</c:v>
                </c:pt>
                <c:pt idx="9745">
                  <c:v>1.2328767123287669</c:v>
                </c:pt>
                <c:pt idx="9746">
                  <c:v>1.3698630136986301</c:v>
                </c:pt>
                <c:pt idx="9747">
                  <c:v>1.506849315068493</c:v>
                </c:pt>
                <c:pt idx="9748">
                  <c:v>1.6438356164383561</c:v>
                </c:pt>
                <c:pt idx="9749">
                  <c:v>1.780821917808219</c:v>
                </c:pt>
                <c:pt idx="9750">
                  <c:v>1.9178082191780821</c:v>
                </c:pt>
                <c:pt idx="9751">
                  <c:v>2.054794520547945</c:v>
                </c:pt>
                <c:pt idx="9752">
                  <c:v>2.1917808219178081</c:v>
                </c:pt>
                <c:pt idx="9753">
                  <c:v>2.3287671232876712</c:v>
                </c:pt>
                <c:pt idx="9754">
                  <c:v>2.4657534246575339</c:v>
                </c:pt>
                <c:pt idx="9755">
                  <c:v>2.602739726027397</c:v>
                </c:pt>
                <c:pt idx="9756">
                  <c:v>2.7397260273972601</c:v>
                </c:pt>
                <c:pt idx="9757">
                  <c:v>2.8767123287671228</c:v>
                </c:pt>
                <c:pt idx="9758">
                  <c:v>3.0136986301369859</c:v>
                </c:pt>
                <c:pt idx="9759">
                  <c:v>3.150684931506849</c:v>
                </c:pt>
                <c:pt idx="9760">
                  <c:v>3.2876712328767108</c:v>
                </c:pt>
                <c:pt idx="9761">
                  <c:v>3.4246575342465748</c:v>
                </c:pt>
                <c:pt idx="9762">
                  <c:v>3.5616438356164379</c:v>
                </c:pt>
                <c:pt idx="9763">
                  <c:v>3.6986301369863011</c:v>
                </c:pt>
                <c:pt idx="9764">
                  <c:v>3.8356164383561642</c:v>
                </c:pt>
                <c:pt idx="9765">
                  <c:v>3.972602739726026</c:v>
                </c:pt>
                <c:pt idx="9766">
                  <c:v>4.10958904109589</c:v>
                </c:pt>
                <c:pt idx="9767">
                  <c:v>4.2465753424657544</c:v>
                </c:pt>
                <c:pt idx="9768">
                  <c:v>4.3835616438356162</c:v>
                </c:pt>
                <c:pt idx="9769">
                  <c:v>4.5205479452054789</c:v>
                </c:pt>
                <c:pt idx="9770">
                  <c:v>4.6575342465753424</c:v>
                </c:pt>
                <c:pt idx="9771">
                  <c:v>4.7945205479452051</c:v>
                </c:pt>
                <c:pt idx="9772">
                  <c:v>4.9315068493150687</c:v>
                </c:pt>
                <c:pt idx="9773">
                  <c:v>-4.9315068493150687</c:v>
                </c:pt>
                <c:pt idx="9774">
                  <c:v>-4.794520547945206</c:v>
                </c:pt>
                <c:pt idx="9775">
                  <c:v>-4.6575342465753424</c:v>
                </c:pt>
                <c:pt idx="9776">
                  <c:v>-4.5205479452054789</c:v>
                </c:pt>
                <c:pt idx="9777">
                  <c:v>-4.3835616438356162</c:v>
                </c:pt>
                <c:pt idx="9778">
                  <c:v>-4.2465753424657544</c:v>
                </c:pt>
                <c:pt idx="9779">
                  <c:v>-4.1095890410958908</c:v>
                </c:pt>
                <c:pt idx="9780">
                  <c:v>-3.9726027397260268</c:v>
                </c:pt>
                <c:pt idx="9781">
                  <c:v>-3.8356164383561651</c:v>
                </c:pt>
                <c:pt idx="9782">
                  <c:v>-3.6986301369863011</c:v>
                </c:pt>
                <c:pt idx="9783">
                  <c:v>-3.5616438356164379</c:v>
                </c:pt>
                <c:pt idx="9784">
                  <c:v>-3.4246575342465762</c:v>
                </c:pt>
                <c:pt idx="9785">
                  <c:v>-3.2876712328767121</c:v>
                </c:pt>
                <c:pt idx="9786">
                  <c:v>-3.150684931506849</c:v>
                </c:pt>
                <c:pt idx="9787">
                  <c:v>-3.0136986301369868</c:v>
                </c:pt>
                <c:pt idx="9788">
                  <c:v>-2.8767123287671228</c:v>
                </c:pt>
                <c:pt idx="9789">
                  <c:v>-2.739726027397261</c:v>
                </c:pt>
                <c:pt idx="9790">
                  <c:v>-2.602739726027397</c:v>
                </c:pt>
                <c:pt idx="9791">
                  <c:v>-2.4657534246575339</c:v>
                </c:pt>
                <c:pt idx="9792">
                  <c:v>-2.3287671232876721</c:v>
                </c:pt>
                <c:pt idx="9793">
                  <c:v>-2.1917808219178081</c:v>
                </c:pt>
                <c:pt idx="9794">
                  <c:v>-2.054794520547945</c:v>
                </c:pt>
                <c:pt idx="9795">
                  <c:v>-1.917808219178083</c:v>
                </c:pt>
                <c:pt idx="9796">
                  <c:v>-1.780821917808219</c:v>
                </c:pt>
                <c:pt idx="9797">
                  <c:v>-1.6438356164383561</c:v>
                </c:pt>
                <c:pt idx="9798">
                  <c:v>-1.506849315068493</c:v>
                </c:pt>
                <c:pt idx="9799">
                  <c:v>-1.3698630136986301</c:v>
                </c:pt>
                <c:pt idx="9800">
                  <c:v>-1.2328767123287669</c:v>
                </c:pt>
                <c:pt idx="9801">
                  <c:v>-1.095890410958904</c:v>
                </c:pt>
                <c:pt idx="9802">
                  <c:v>-0.95890410958904138</c:v>
                </c:pt>
                <c:pt idx="9803">
                  <c:v>-0.82191780821917826</c:v>
                </c:pt>
                <c:pt idx="9804">
                  <c:v>-0.68493150684931514</c:v>
                </c:pt>
                <c:pt idx="9805">
                  <c:v>-0.54794520547945247</c:v>
                </c:pt>
                <c:pt idx="9806">
                  <c:v>-0.41095890410958941</c:v>
                </c:pt>
                <c:pt idx="9807">
                  <c:v>-0.27397260273972618</c:v>
                </c:pt>
                <c:pt idx="9808">
                  <c:v>-0.13698630136986309</c:v>
                </c:pt>
                <c:pt idx="9809">
                  <c:v>0</c:v>
                </c:pt>
                <c:pt idx="9810">
                  <c:v>0.1369863013698627</c:v>
                </c:pt>
                <c:pt idx="9811">
                  <c:v>0.27397260273972579</c:v>
                </c:pt>
                <c:pt idx="9812">
                  <c:v>0.41095890410958891</c:v>
                </c:pt>
                <c:pt idx="9813">
                  <c:v>0.54794520547945158</c:v>
                </c:pt>
                <c:pt idx="9814">
                  <c:v>0.6849315068493147</c:v>
                </c:pt>
                <c:pt idx="9815">
                  <c:v>0.82191780821917781</c:v>
                </c:pt>
                <c:pt idx="9816">
                  <c:v>0.95890410958904049</c:v>
                </c:pt>
                <c:pt idx="9817">
                  <c:v>1.095890410958904</c:v>
                </c:pt>
                <c:pt idx="9818">
                  <c:v>1.2328767123287669</c:v>
                </c:pt>
                <c:pt idx="9819">
                  <c:v>1.3698630136986301</c:v>
                </c:pt>
                <c:pt idx="9820">
                  <c:v>1.506849315068493</c:v>
                </c:pt>
                <c:pt idx="9821">
                  <c:v>1.6438356164383561</c:v>
                </c:pt>
                <c:pt idx="9822">
                  <c:v>1.780821917808219</c:v>
                </c:pt>
                <c:pt idx="9823">
                  <c:v>1.9178082191780821</c:v>
                </c:pt>
                <c:pt idx="9824">
                  <c:v>2.054794520547945</c:v>
                </c:pt>
                <c:pt idx="9825">
                  <c:v>2.1917808219178081</c:v>
                </c:pt>
                <c:pt idx="9826">
                  <c:v>2.3287671232876712</c:v>
                </c:pt>
                <c:pt idx="9827">
                  <c:v>2.4657534246575339</c:v>
                </c:pt>
                <c:pt idx="9828">
                  <c:v>2.602739726027397</c:v>
                </c:pt>
                <c:pt idx="9829">
                  <c:v>2.7397260273972601</c:v>
                </c:pt>
                <c:pt idx="9830">
                  <c:v>2.8767123287671228</c:v>
                </c:pt>
                <c:pt idx="9831">
                  <c:v>3.0136986301369859</c:v>
                </c:pt>
                <c:pt idx="9832">
                  <c:v>3.150684931506849</c:v>
                </c:pt>
                <c:pt idx="9833">
                  <c:v>3.2876712328767108</c:v>
                </c:pt>
                <c:pt idx="9834">
                  <c:v>3.4246575342465748</c:v>
                </c:pt>
                <c:pt idx="9835">
                  <c:v>3.5616438356164379</c:v>
                </c:pt>
                <c:pt idx="9836">
                  <c:v>3.6986301369863011</c:v>
                </c:pt>
                <c:pt idx="9837">
                  <c:v>3.8356164383561642</c:v>
                </c:pt>
                <c:pt idx="9838">
                  <c:v>3.972602739726026</c:v>
                </c:pt>
                <c:pt idx="9839">
                  <c:v>4.10958904109589</c:v>
                </c:pt>
                <c:pt idx="9840">
                  <c:v>4.2465753424657544</c:v>
                </c:pt>
                <c:pt idx="9841">
                  <c:v>4.3835616438356162</c:v>
                </c:pt>
                <c:pt idx="9842">
                  <c:v>4.5205479452054789</c:v>
                </c:pt>
                <c:pt idx="9843">
                  <c:v>4.6575342465753424</c:v>
                </c:pt>
                <c:pt idx="9844">
                  <c:v>4.7945205479452051</c:v>
                </c:pt>
                <c:pt idx="9845">
                  <c:v>4.9315068493150687</c:v>
                </c:pt>
                <c:pt idx="9846">
                  <c:v>-4.9315068493150687</c:v>
                </c:pt>
                <c:pt idx="9847">
                  <c:v>-4.794520547945206</c:v>
                </c:pt>
                <c:pt idx="9848">
                  <c:v>-4.6575342465753424</c:v>
                </c:pt>
                <c:pt idx="9849">
                  <c:v>-4.5205479452054789</c:v>
                </c:pt>
                <c:pt idx="9850">
                  <c:v>-4.3835616438356162</c:v>
                </c:pt>
                <c:pt idx="9851">
                  <c:v>-4.2465753424657544</c:v>
                </c:pt>
                <c:pt idx="9852">
                  <c:v>-4.1095890410958908</c:v>
                </c:pt>
                <c:pt idx="9853">
                  <c:v>-3.9726027397260268</c:v>
                </c:pt>
                <c:pt idx="9854">
                  <c:v>-3.8356164383561651</c:v>
                </c:pt>
                <c:pt idx="9855">
                  <c:v>-3.6986301369863011</c:v>
                </c:pt>
                <c:pt idx="9856">
                  <c:v>-3.5616438356164379</c:v>
                </c:pt>
                <c:pt idx="9857">
                  <c:v>-3.4246575342465762</c:v>
                </c:pt>
                <c:pt idx="9858">
                  <c:v>-3.2876712328767121</c:v>
                </c:pt>
                <c:pt idx="9859">
                  <c:v>-3.150684931506849</c:v>
                </c:pt>
                <c:pt idx="9860">
                  <c:v>-3.0136986301369868</c:v>
                </c:pt>
                <c:pt idx="9861">
                  <c:v>-2.8767123287671228</c:v>
                </c:pt>
                <c:pt idx="9862">
                  <c:v>-2.739726027397261</c:v>
                </c:pt>
                <c:pt idx="9863">
                  <c:v>-2.602739726027397</c:v>
                </c:pt>
                <c:pt idx="9864">
                  <c:v>-2.4657534246575339</c:v>
                </c:pt>
                <c:pt idx="9865">
                  <c:v>-2.3287671232876721</c:v>
                </c:pt>
                <c:pt idx="9866">
                  <c:v>-2.1917808219178081</c:v>
                </c:pt>
                <c:pt idx="9867">
                  <c:v>-2.054794520547945</c:v>
                </c:pt>
                <c:pt idx="9868">
                  <c:v>-1.917808219178083</c:v>
                </c:pt>
                <c:pt idx="9869">
                  <c:v>-1.780821917808219</c:v>
                </c:pt>
                <c:pt idx="9870">
                  <c:v>-1.6438356164383561</c:v>
                </c:pt>
                <c:pt idx="9871">
                  <c:v>-1.506849315068493</c:v>
                </c:pt>
                <c:pt idx="9872">
                  <c:v>-1.3698630136986301</c:v>
                </c:pt>
                <c:pt idx="9873">
                  <c:v>-1.2328767123287669</c:v>
                </c:pt>
                <c:pt idx="9874">
                  <c:v>-1.095890410958904</c:v>
                </c:pt>
                <c:pt idx="9875">
                  <c:v>-0.95890410958904138</c:v>
                </c:pt>
                <c:pt idx="9876">
                  <c:v>-0.82191780821917826</c:v>
                </c:pt>
                <c:pt idx="9877">
                  <c:v>-0.68493150684931514</c:v>
                </c:pt>
                <c:pt idx="9878">
                  <c:v>-0.54794520547945247</c:v>
                </c:pt>
                <c:pt idx="9879">
                  <c:v>-0.41095890410958941</c:v>
                </c:pt>
                <c:pt idx="9880">
                  <c:v>-0.27397260273972618</c:v>
                </c:pt>
                <c:pt idx="9881">
                  <c:v>-0.13698630136986309</c:v>
                </c:pt>
                <c:pt idx="9882">
                  <c:v>0</c:v>
                </c:pt>
                <c:pt idx="9883">
                  <c:v>0.1369863013698627</c:v>
                </c:pt>
                <c:pt idx="9884">
                  <c:v>0.27397260273972579</c:v>
                </c:pt>
                <c:pt idx="9885">
                  <c:v>0.41095890410958891</c:v>
                </c:pt>
                <c:pt idx="9886">
                  <c:v>0.54794520547945158</c:v>
                </c:pt>
                <c:pt idx="9887">
                  <c:v>0.6849315068493147</c:v>
                </c:pt>
                <c:pt idx="9888">
                  <c:v>0.82191780821917781</c:v>
                </c:pt>
                <c:pt idx="9889">
                  <c:v>0.95890410958904049</c:v>
                </c:pt>
                <c:pt idx="9890">
                  <c:v>1.095890410958904</c:v>
                </c:pt>
                <c:pt idx="9891">
                  <c:v>1.2328767123287669</c:v>
                </c:pt>
                <c:pt idx="9892">
                  <c:v>1.3698630136986301</c:v>
                </c:pt>
                <c:pt idx="9893">
                  <c:v>1.506849315068493</c:v>
                </c:pt>
                <c:pt idx="9894">
                  <c:v>1.6438356164383561</c:v>
                </c:pt>
                <c:pt idx="9895">
                  <c:v>1.780821917808219</c:v>
                </c:pt>
                <c:pt idx="9896">
                  <c:v>1.9178082191780821</c:v>
                </c:pt>
                <c:pt idx="9897">
                  <c:v>2.054794520547945</c:v>
                </c:pt>
                <c:pt idx="9898">
                  <c:v>2.1917808219178081</c:v>
                </c:pt>
                <c:pt idx="9899">
                  <c:v>2.3287671232876712</c:v>
                </c:pt>
                <c:pt idx="9900">
                  <c:v>2.4657534246575339</c:v>
                </c:pt>
                <c:pt idx="9901">
                  <c:v>2.602739726027397</c:v>
                </c:pt>
                <c:pt idx="9902">
                  <c:v>2.7397260273972601</c:v>
                </c:pt>
                <c:pt idx="9903">
                  <c:v>2.8767123287671228</c:v>
                </c:pt>
                <c:pt idx="9904">
                  <c:v>3.0136986301369859</c:v>
                </c:pt>
                <c:pt idx="9905">
                  <c:v>3.150684931506849</c:v>
                </c:pt>
                <c:pt idx="9906">
                  <c:v>3.2876712328767108</c:v>
                </c:pt>
                <c:pt idx="9907">
                  <c:v>3.4246575342465748</c:v>
                </c:pt>
                <c:pt idx="9908">
                  <c:v>3.5616438356164379</c:v>
                </c:pt>
                <c:pt idx="9909">
                  <c:v>3.6986301369863011</c:v>
                </c:pt>
                <c:pt idx="9910">
                  <c:v>3.8356164383561642</c:v>
                </c:pt>
                <c:pt idx="9911">
                  <c:v>3.972602739726026</c:v>
                </c:pt>
                <c:pt idx="9912">
                  <c:v>4.10958904109589</c:v>
                </c:pt>
                <c:pt idx="9913">
                  <c:v>4.2465753424657544</c:v>
                </c:pt>
                <c:pt idx="9914">
                  <c:v>4.3835616438356162</c:v>
                </c:pt>
                <c:pt idx="9915">
                  <c:v>4.5205479452054789</c:v>
                </c:pt>
                <c:pt idx="9916">
                  <c:v>4.6575342465753424</c:v>
                </c:pt>
                <c:pt idx="9917">
                  <c:v>4.7945205479452051</c:v>
                </c:pt>
                <c:pt idx="9918">
                  <c:v>4.9315068493150687</c:v>
                </c:pt>
                <c:pt idx="9919">
                  <c:v>-4.9315068493150687</c:v>
                </c:pt>
                <c:pt idx="9920">
                  <c:v>-4.794520547945206</c:v>
                </c:pt>
                <c:pt idx="9921">
                  <c:v>-4.6575342465753424</c:v>
                </c:pt>
                <c:pt idx="9922">
                  <c:v>-4.5205479452054789</c:v>
                </c:pt>
                <c:pt idx="9923">
                  <c:v>-4.3835616438356162</c:v>
                </c:pt>
                <c:pt idx="9924">
                  <c:v>-4.2465753424657544</c:v>
                </c:pt>
                <c:pt idx="9925">
                  <c:v>-4.1095890410958908</c:v>
                </c:pt>
                <c:pt idx="9926">
                  <c:v>-3.9726027397260268</c:v>
                </c:pt>
                <c:pt idx="9927">
                  <c:v>-3.8356164383561651</c:v>
                </c:pt>
                <c:pt idx="9928">
                  <c:v>-3.6986301369863011</c:v>
                </c:pt>
                <c:pt idx="9929">
                  <c:v>-3.5616438356164379</c:v>
                </c:pt>
                <c:pt idx="9930">
                  <c:v>-3.4246575342465762</c:v>
                </c:pt>
                <c:pt idx="9931">
                  <c:v>-3.2876712328767121</c:v>
                </c:pt>
                <c:pt idx="9932">
                  <c:v>-3.150684931506849</c:v>
                </c:pt>
                <c:pt idx="9933">
                  <c:v>-3.0136986301369868</c:v>
                </c:pt>
                <c:pt idx="9934">
                  <c:v>-2.8767123287671228</c:v>
                </c:pt>
                <c:pt idx="9935">
                  <c:v>-2.739726027397261</c:v>
                </c:pt>
                <c:pt idx="9936">
                  <c:v>-2.602739726027397</c:v>
                </c:pt>
                <c:pt idx="9937">
                  <c:v>-2.4657534246575339</c:v>
                </c:pt>
                <c:pt idx="9938">
                  <c:v>-2.3287671232876721</c:v>
                </c:pt>
                <c:pt idx="9939">
                  <c:v>-2.1917808219178081</c:v>
                </c:pt>
                <c:pt idx="9940">
                  <c:v>-2.054794520547945</c:v>
                </c:pt>
                <c:pt idx="9941">
                  <c:v>-1.917808219178083</c:v>
                </c:pt>
                <c:pt idx="9942">
                  <c:v>-1.780821917808219</c:v>
                </c:pt>
                <c:pt idx="9943">
                  <c:v>-1.6438356164383561</c:v>
                </c:pt>
                <c:pt idx="9944">
                  <c:v>-1.506849315068493</c:v>
                </c:pt>
                <c:pt idx="9945">
                  <c:v>-1.3698630136986301</c:v>
                </c:pt>
                <c:pt idx="9946">
                  <c:v>-1.2328767123287669</c:v>
                </c:pt>
                <c:pt idx="9947">
                  <c:v>-1.095890410958904</c:v>
                </c:pt>
                <c:pt idx="9948">
                  <c:v>-0.95890410958904138</c:v>
                </c:pt>
                <c:pt idx="9949">
                  <c:v>-0.82191780821917826</c:v>
                </c:pt>
                <c:pt idx="9950">
                  <c:v>-0.68493150684931514</c:v>
                </c:pt>
                <c:pt idx="9951">
                  <c:v>-0.54794520547945247</c:v>
                </c:pt>
                <c:pt idx="9952">
                  <c:v>-0.41095890410958941</c:v>
                </c:pt>
                <c:pt idx="9953">
                  <c:v>-0.27397260273972618</c:v>
                </c:pt>
                <c:pt idx="9954">
                  <c:v>-0.13698630136986309</c:v>
                </c:pt>
                <c:pt idx="9955">
                  <c:v>0</c:v>
                </c:pt>
                <c:pt idx="9956">
                  <c:v>0.1369863013698627</c:v>
                </c:pt>
                <c:pt idx="9957">
                  <c:v>0.27397260273972579</c:v>
                </c:pt>
                <c:pt idx="9958">
                  <c:v>0.41095890410958891</c:v>
                </c:pt>
                <c:pt idx="9959">
                  <c:v>0.54794520547945158</c:v>
                </c:pt>
                <c:pt idx="9960">
                  <c:v>0.6849315068493147</c:v>
                </c:pt>
                <c:pt idx="9961">
                  <c:v>0.82191780821917781</c:v>
                </c:pt>
                <c:pt idx="9962">
                  <c:v>0.95890410958904049</c:v>
                </c:pt>
                <c:pt idx="9963">
                  <c:v>1.095890410958904</c:v>
                </c:pt>
                <c:pt idx="9964">
                  <c:v>1.2328767123287669</c:v>
                </c:pt>
                <c:pt idx="9965">
                  <c:v>1.3698630136986301</c:v>
                </c:pt>
                <c:pt idx="9966">
                  <c:v>1.506849315068493</c:v>
                </c:pt>
                <c:pt idx="9967">
                  <c:v>1.6438356164383561</c:v>
                </c:pt>
                <c:pt idx="9968">
                  <c:v>1.780821917808219</c:v>
                </c:pt>
                <c:pt idx="9969">
                  <c:v>1.9178082191780821</c:v>
                </c:pt>
                <c:pt idx="9970">
                  <c:v>2.054794520547945</c:v>
                </c:pt>
                <c:pt idx="9971">
                  <c:v>2.1917808219178081</c:v>
                </c:pt>
                <c:pt idx="9972">
                  <c:v>2.3287671232876712</c:v>
                </c:pt>
                <c:pt idx="9973">
                  <c:v>2.4657534246575339</c:v>
                </c:pt>
                <c:pt idx="9974">
                  <c:v>2.602739726027397</c:v>
                </c:pt>
                <c:pt idx="9975">
                  <c:v>2.7397260273972601</c:v>
                </c:pt>
                <c:pt idx="9976">
                  <c:v>2.8767123287671228</c:v>
                </c:pt>
                <c:pt idx="9977">
                  <c:v>3.0136986301369859</c:v>
                </c:pt>
                <c:pt idx="9978">
                  <c:v>3.150684931506849</c:v>
                </c:pt>
                <c:pt idx="9979">
                  <c:v>3.2876712328767108</c:v>
                </c:pt>
                <c:pt idx="9980">
                  <c:v>3.4246575342465748</c:v>
                </c:pt>
                <c:pt idx="9981">
                  <c:v>3.5616438356164379</c:v>
                </c:pt>
                <c:pt idx="9982">
                  <c:v>3.6986301369863011</c:v>
                </c:pt>
                <c:pt idx="9983">
                  <c:v>3.8356164383561642</c:v>
                </c:pt>
                <c:pt idx="9984">
                  <c:v>3.972602739726026</c:v>
                </c:pt>
                <c:pt idx="9985">
                  <c:v>4.10958904109589</c:v>
                </c:pt>
                <c:pt idx="9986">
                  <c:v>4.2465753424657544</c:v>
                </c:pt>
                <c:pt idx="9987">
                  <c:v>4.3835616438356162</c:v>
                </c:pt>
                <c:pt idx="9988">
                  <c:v>4.5205479452054789</c:v>
                </c:pt>
                <c:pt idx="9989">
                  <c:v>4.6575342465753424</c:v>
                </c:pt>
                <c:pt idx="9990">
                  <c:v>4.7945205479452051</c:v>
                </c:pt>
                <c:pt idx="9991">
                  <c:v>4.9315068493150687</c:v>
                </c:pt>
                <c:pt idx="9992">
                  <c:v>-4.9315068493150687</c:v>
                </c:pt>
                <c:pt idx="9993">
                  <c:v>-4.794520547945206</c:v>
                </c:pt>
                <c:pt idx="9994">
                  <c:v>-4.6575342465753424</c:v>
                </c:pt>
                <c:pt idx="9995">
                  <c:v>-4.5205479452054789</c:v>
                </c:pt>
                <c:pt idx="9996">
                  <c:v>-4.3835616438356162</c:v>
                </c:pt>
                <c:pt idx="9997">
                  <c:v>-4.2465753424657544</c:v>
                </c:pt>
                <c:pt idx="9998">
                  <c:v>-4.1095890410958908</c:v>
                </c:pt>
                <c:pt idx="9999">
                  <c:v>-3.9726027397260268</c:v>
                </c:pt>
                <c:pt idx="10000">
                  <c:v>-3.8356164383561651</c:v>
                </c:pt>
                <c:pt idx="10001">
                  <c:v>-3.6986301369863011</c:v>
                </c:pt>
                <c:pt idx="10002">
                  <c:v>-3.5616438356164379</c:v>
                </c:pt>
                <c:pt idx="10003">
                  <c:v>-3.4246575342465762</c:v>
                </c:pt>
                <c:pt idx="10004">
                  <c:v>-3.2876712328767121</c:v>
                </c:pt>
                <c:pt idx="10005">
                  <c:v>-3.150684931506849</c:v>
                </c:pt>
                <c:pt idx="10006">
                  <c:v>-3.0136986301369868</c:v>
                </c:pt>
                <c:pt idx="10007">
                  <c:v>-2.8767123287671228</c:v>
                </c:pt>
                <c:pt idx="10008">
                  <c:v>-2.739726027397261</c:v>
                </c:pt>
                <c:pt idx="10009">
                  <c:v>-2.602739726027397</c:v>
                </c:pt>
                <c:pt idx="10010">
                  <c:v>-2.4657534246575339</c:v>
                </c:pt>
                <c:pt idx="10011">
                  <c:v>-2.3287671232876721</c:v>
                </c:pt>
                <c:pt idx="10012">
                  <c:v>-2.1917808219178081</c:v>
                </c:pt>
                <c:pt idx="10013">
                  <c:v>-2.054794520547945</c:v>
                </c:pt>
                <c:pt idx="10014">
                  <c:v>-1.917808219178083</c:v>
                </c:pt>
                <c:pt idx="10015">
                  <c:v>-1.780821917808219</c:v>
                </c:pt>
                <c:pt idx="10016">
                  <c:v>-1.6438356164383561</c:v>
                </c:pt>
                <c:pt idx="10017">
                  <c:v>-1.506849315068493</c:v>
                </c:pt>
                <c:pt idx="10018">
                  <c:v>-1.3698630136986301</c:v>
                </c:pt>
                <c:pt idx="10019">
                  <c:v>-1.2328767123287669</c:v>
                </c:pt>
                <c:pt idx="10020">
                  <c:v>-1.095890410958904</c:v>
                </c:pt>
                <c:pt idx="10021">
                  <c:v>-0.95890410958904138</c:v>
                </c:pt>
                <c:pt idx="10022">
                  <c:v>-0.82191780821917826</c:v>
                </c:pt>
                <c:pt idx="10023">
                  <c:v>-0.68493150684931514</c:v>
                </c:pt>
                <c:pt idx="10024">
                  <c:v>-0.54794520547945247</c:v>
                </c:pt>
                <c:pt idx="10025">
                  <c:v>-0.41095890410958941</c:v>
                </c:pt>
                <c:pt idx="10026">
                  <c:v>-0.27397260273972618</c:v>
                </c:pt>
                <c:pt idx="10027">
                  <c:v>-0.13698630136986309</c:v>
                </c:pt>
                <c:pt idx="10028">
                  <c:v>0</c:v>
                </c:pt>
                <c:pt idx="10029">
                  <c:v>0.1369863013698627</c:v>
                </c:pt>
                <c:pt idx="10030">
                  <c:v>0.27397260273972579</c:v>
                </c:pt>
                <c:pt idx="10031">
                  <c:v>0.41095890410958891</c:v>
                </c:pt>
                <c:pt idx="10032">
                  <c:v>0.54794520547945158</c:v>
                </c:pt>
                <c:pt idx="10033">
                  <c:v>0.6849315068493147</c:v>
                </c:pt>
                <c:pt idx="10034">
                  <c:v>0.82191780821917781</c:v>
                </c:pt>
                <c:pt idx="10035">
                  <c:v>0.95890410958904049</c:v>
                </c:pt>
                <c:pt idx="10036">
                  <c:v>1.095890410958904</c:v>
                </c:pt>
                <c:pt idx="10037">
                  <c:v>1.2328767123287669</c:v>
                </c:pt>
                <c:pt idx="10038">
                  <c:v>1.3698630136986301</c:v>
                </c:pt>
                <c:pt idx="10039">
                  <c:v>1.506849315068493</c:v>
                </c:pt>
                <c:pt idx="10040">
                  <c:v>1.6438356164383561</c:v>
                </c:pt>
                <c:pt idx="10041">
                  <c:v>1.780821917808219</c:v>
                </c:pt>
                <c:pt idx="10042">
                  <c:v>1.9178082191780821</c:v>
                </c:pt>
                <c:pt idx="10043">
                  <c:v>2.054794520547945</c:v>
                </c:pt>
                <c:pt idx="10044">
                  <c:v>2.1917808219178081</c:v>
                </c:pt>
                <c:pt idx="10045">
                  <c:v>2.3287671232876712</c:v>
                </c:pt>
                <c:pt idx="10046">
                  <c:v>2.4657534246575339</c:v>
                </c:pt>
                <c:pt idx="10047">
                  <c:v>2.602739726027397</c:v>
                </c:pt>
                <c:pt idx="10048">
                  <c:v>2.7397260273972601</c:v>
                </c:pt>
                <c:pt idx="10049">
                  <c:v>2.8767123287671228</c:v>
                </c:pt>
                <c:pt idx="10050">
                  <c:v>3.0136986301369859</c:v>
                </c:pt>
                <c:pt idx="10051">
                  <c:v>3.150684931506849</c:v>
                </c:pt>
                <c:pt idx="10052">
                  <c:v>3.2876712328767108</c:v>
                </c:pt>
                <c:pt idx="10053">
                  <c:v>3.4246575342465748</c:v>
                </c:pt>
                <c:pt idx="10054">
                  <c:v>3.5616438356164379</c:v>
                </c:pt>
                <c:pt idx="10055">
                  <c:v>3.6986301369863011</c:v>
                </c:pt>
                <c:pt idx="10056">
                  <c:v>3.8356164383561642</c:v>
                </c:pt>
                <c:pt idx="10057">
                  <c:v>3.972602739726026</c:v>
                </c:pt>
                <c:pt idx="10058">
                  <c:v>4.10958904109589</c:v>
                </c:pt>
                <c:pt idx="10059">
                  <c:v>4.2465753424657544</c:v>
                </c:pt>
                <c:pt idx="10060">
                  <c:v>4.3835616438356162</c:v>
                </c:pt>
                <c:pt idx="10061">
                  <c:v>4.5205479452054789</c:v>
                </c:pt>
                <c:pt idx="10062">
                  <c:v>4.6575342465753424</c:v>
                </c:pt>
                <c:pt idx="10063">
                  <c:v>4.7945205479452051</c:v>
                </c:pt>
                <c:pt idx="10064">
                  <c:v>4.9315068493150687</c:v>
                </c:pt>
                <c:pt idx="10065">
                  <c:v>-4.9315068493150687</c:v>
                </c:pt>
                <c:pt idx="10066">
                  <c:v>-4.794520547945206</c:v>
                </c:pt>
                <c:pt idx="10067">
                  <c:v>-4.6575342465753424</c:v>
                </c:pt>
                <c:pt idx="10068">
                  <c:v>-4.5205479452054789</c:v>
                </c:pt>
                <c:pt idx="10069">
                  <c:v>-4.3835616438356162</c:v>
                </c:pt>
                <c:pt idx="10070">
                  <c:v>-4.2465753424657544</c:v>
                </c:pt>
                <c:pt idx="10071">
                  <c:v>-4.1095890410958908</c:v>
                </c:pt>
                <c:pt idx="10072">
                  <c:v>-3.9726027397260268</c:v>
                </c:pt>
                <c:pt idx="10073">
                  <c:v>-3.8356164383561651</c:v>
                </c:pt>
                <c:pt idx="10074">
                  <c:v>-3.6986301369863011</c:v>
                </c:pt>
                <c:pt idx="10075">
                  <c:v>-3.5616438356164379</c:v>
                </c:pt>
                <c:pt idx="10076">
                  <c:v>-3.4246575342465762</c:v>
                </c:pt>
                <c:pt idx="10077">
                  <c:v>-3.2876712328767121</c:v>
                </c:pt>
                <c:pt idx="10078">
                  <c:v>-3.150684931506849</c:v>
                </c:pt>
                <c:pt idx="10079">
                  <c:v>-3.0136986301369868</c:v>
                </c:pt>
                <c:pt idx="10080">
                  <c:v>-2.8767123287671228</c:v>
                </c:pt>
                <c:pt idx="10081">
                  <c:v>-2.739726027397261</c:v>
                </c:pt>
                <c:pt idx="10082">
                  <c:v>-2.602739726027397</c:v>
                </c:pt>
                <c:pt idx="10083">
                  <c:v>-2.4657534246575339</c:v>
                </c:pt>
                <c:pt idx="10084">
                  <c:v>-2.3287671232876721</c:v>
                </c:pt>
                <c:pt idx="10085">
                  <c:v>-2.1917808219178081</c:v>
                </c:pt>
                <c:pt idx="10086">
                  <c:v>-2.054794520547945</c:v>
                </c:pt>
                <c:pt idx="10087">
                  <c:v>-1.917808219178083</c:v>
                </c:pt>
                <c:pt idx="10088">
                  <c:v>-1.780821917808219</c:v>
                </c:pt>
                <c:pt idx="10089">
                  <c:v>-1.6438356164383561</c:v>
                </c:pt>
                <c:pt idx="10090">
                  <c:v>-1.506849315068493</c:v>
                </c:pt>
                <c:pt idx="10091">
                  <c:v>-1.3698630136986301</c:v>
                </c:pt>
                <c:pt idx="10092">
                  <c:v>-1.2328767123287669</c:v>
                </c:pt>
                <c:pt idx="10093">
                  <c:v>-1.095890410958904</c:v>
                </c:pt>
                <c:pt idx="10094">
                  <c:v>-0.95890410958904138</c:v>
                </c:pt>
                <c:pt idx="10095">
                  <c:v>-0.82191780821917826</c:v>
                </c:pt>
                <c:pt idx="10096">
                  <c:v>-0.68493150684931514</c:v>
                </c:pt>
                <c:pt idx="10097">
                  <c:v>-0.54794520547945247</c:v>
                </c:pt>
                <c:pt idx="10098">
                  <c:v>-0.41095890410958941</c:v>
                </c:pt>
                <c:pt idx="10099">
                  <c:v>-0.27397260273972618</c:v>
                </c:pt>
                <c:pt idx="10100">
                  <c:v>-0.13698630136986309</c:v>
                </c:pt>
                <c:pt idx="10101">
                  <c:v>0</c:v>
                </c:pt>
                <c:pt idx="10102">
                  <c:v>0.1369863013698627</c:v>
                </c:pt>
                <c:pt idx="10103">
                  <c:v>0.27397260273972579</c:v>
                </c:pt>
                <c:pt idx="10104">
                  <c:v>0.41095890410958891</c:v>
                </c:pt>
                <c:pt idx="10105">
                  <c:v>0.54794520547945158</c:v>
                </c:pt>
                <c:pt idx="10106">
                  <c:v>0.6849315068493147</c:v>
                </c:pt>
                <c:pt idx="10107">
                  <c:v>0.82191780821917781</c:v>
                </c:pt>
                <c:pt idx="10108">
                  <c:v>0.95890410958904049</c:v>
                </c:pt>
                <c:pt idx="10109">
                  <c:v>1.095890410958904</c:v>
                </c:pt>
                <c:pt idx="10110">
                  <c:v>1.2328767123287669</c:v>
                </c:pt>
                <c:pt idx="10111">
                  <c:v>1.3698630136986301</c:v>
                </c:pt>
                <c:pt idx="10112">
                  <c:v>1.506849315068493</c:v>
                </c:pt>
                <c:pt idx="10113">
                  <c:v>1.6438356164383561</c:v>
                </c:pt>
                <c:pt idx="10114">
                  <c:v>1.780821917808219</c:v>
                </c:pt>
                <c:pt idx="10115">
                  <c:v>1.9178082191780821</c:v>
                </c:pt>
                <c:pt idx="10116">
                  <c:v>2.054794520547945</c:v>
                </c:pt>
                <c:pt idx="10117">
                  <c:v>2.1917808219178081</c:v>
                </c:pt>
                <c:pt idx="10118">
                  <c:v>2.3287671232876712</c:v>
                </c:pt>
                <c:pt idx="10119">
                  <c:v>2.4657534246575339</c:v>
                </c:pt>
                <c:pt idx="10120">
                  <c:v>2.602739726027397</c:v>
                </c:pt>
                <c:pt idx="10121">
                  <c:v>2.7397260273972601</c:v>
                </c:pt>
                <c:pt idx="10122">
                  <c:v>2.8767123287671228</c:v>
                </c:pt>
                <c:pt idx="10123">
                  <c:v>3.0136986301369859</c:v>
                </c:pt>
                <c:pt idx="10124">
                  <c:v>3.150684931506849</c:v>
                </c:pt>
                <c:pt idx="10125">
                  <c:v>3.2876712328767108</c:v>
                </c:pt>
                <c:pt idx="10126">
                  <c:v>3.4246575342465748</c:v>
                </c:pt>
                <c:pt idx="10127">
                  <c:v>3.5616438356164379</c:v>
                </c:pt>
                <c:pt idx="10128">
                  <c:v>3.6986301369863011</c:v>
                </c:pt>
                <c:pt idx="10129">
                  <c:v>3.8356164383561642</c:v>
                </c:pt>
                <c:pt idx="10130">
                  <c:v>3.972602739726026</c:v>
                </c:pt>
                <c:pt idx="10131">
                  <c:v>4.10958904109589</c:v>
                </c:pt>
                <c:pt idx="10132">
                  <c:v>4.2465753424657544</c:v>
                </c:pt>
                <c:pt idx="10133">
                  <c:v>4.3835616438356162</c:v>
                </c:pt>
                <c:pt idx="10134">
                  <c:v>4.5205479452054789</c:v>
                </c:pt>
                <c:pt idx="10135">
                  <c:v>4.6575342465753424</c:v>
                </c:pt>
                <c:pt idx="10136">
                  <c:v>4.7945205479452051</c:v>
                </c:pt>
                <c:pt idx="10137">
                  <c:v>4.9315068493150687</c:v>
                </c:pt>
                <c:pt idx="10138">
                  <c:v>-4.9315068493150687</c:v>
                </c:pt>
                <c:pt idx="10139">
                  <c:v>-4.794520547945206</c:v>
                </c:pt>
                <c:pt idx="10140">
                  <c:v>-4.6575342465753424</c:v>
                </c:pt>
                <c:pt idx="10141">
                  <c:v>-4.5205479452054789</c:v>
                </c:pt>
                <c:pt idx="10142">
                  <c:v>-4.3835616438356162</c:v>
                </c:pt>
                <c:pt idx="10143">
                  <c:v>-4.2465753424657544</c:v>
                </c:pt>
                <c:pt idx="10144">
                  <c:v>-4.1095890410958908</c:v>
                </c:pt>
                <c:pt idx="10145">
                  <c:v>-3.9726027397260268</c:v>
                </c:pt>
                <c:pt idx="10146">
                  <c:v>-3.8356164383561651</c:v>
                </c:pt>
                <c:pt idx="10147">
                  <c:v>-3.6986301369863011</c:v>
                </c:pt>
                <c:pt idx="10148">
                  <c:v>-3.5616438356164379</c:v>
                </c:pt>
                <c:pt idx="10149">
                  <c:v>-3.4246575342465762</c:v>
                </c:pt>
                <c:pt idx="10150">
                  <c:v>-3.2876712328767121</c:v>
                </c:pt>
                <c:pt idx="10151">
                  <c:v>-3.150684931506849</c:v>
                </c:pt>
                <c:pt idx="10152">
                  <c:v>-3.0136986301369868</c:v>
                </c:pt>
                <c:pt idx="10153">
                  <c:v>-2.8767123287671228</c:v>
                </c:pt>
                <c:pt idx="10154">
                  <c:v>-2.739726027397261</c:v>
                </c:pt>
                <c:pt idx="10155">
                  <c:v>-2.602739726027397</c:v>
                </c:pt>
                <c:pt idx="10156">
                  <c:v>-2.4657534246575339</c:v>
                </c:pt>
                <c:pt idx="10157">
                  <c:v>-2.3287671232876721</c:v>
                </c:pt>
                <c:pt idx="10158">
                  <c:v>-2.1917808219178081</c:v>
                </c:pt>
                <c:pt idx="10159">
                  <c:v>-2.054794520547945</c:v>
                </c:pt>
                <c:pt idx="10160">
                  <c:v>-1.917808219178083</c:v>
                </c:pt>
                <c:pt idx="10161">
                  <c:v>-1.780821917808219</c:v>
                </c:pt>
                <c:pt idx="10162">
                  <c:v>-1.6438356164383561</c:v>
                </c:pt>
                <c:pt idx="10163">
                  <c:v>-1.506849315068493</c:v>
                </c:pt>
                <c:pt idx="10164">
                  <c:v>-1.3698630136986301</c:v>
                </c:pt>
                <c:pt idx="10165">
                  <c:v>-1.2328767123287669</c:v>
                </c:pt>
                <c:pt idx="10166">
                  <c:v>-1.095890410958904</c:v>
                </c:pt>
                <c:pt idx="10167">
                  <c:v>-0.95890410958904138</c:v>
                </c:pt>
                <c:pt idx="10168">
                  <c:v>-0.82191780821917826</c:v>
                </c:pt>
                <c:pt idx="10169">
                  <c:v>-0.68493150684931514</c:v>
                </c:pt>
                <c:pt idx="10170">
                  <c:v>-0.54794520547945247</c:v>
                </c:pt>
                <c:pt idx="10171">
                  <c:v>-0.41095890410958941</c:v>
                </c:pt>
                <c:pt idx="10172">
                  <c:v>-0.27397260273972618</c:v>
                </c:pt>
                <c:pt idx="10173">
                  <c:v>-0.13698630136986309</c:v>
                </c:pt>
                <c:pt idx="10174">
                  <c:v>0</c:v>
                </c:pt>
                <c:pt idx="10175">
                  <c:v>0.1369863013698627</c:v>
                </c:pt>
                <c:pt idx="10176">
                  <c:v>0.27397260273972579</c:v>
                </c:pt>
                <c:pt idx="10177">
                  <c:v>0.41095890410958891</c:v>
                </c:pt>
                <c:pt idx="10178">
                  <c:v>0.54794520547945158</c:v>
                </c:pt>
                <c:pt idx="10179">
                  <c:v>0.6849315068493147</c:v>
                </c:pt>
                <c:pt idx="10180">
                  <c:v>0.82191780821917781</c:v>
                </c:pt>
                <c:pt idx="10181">
                  <c:v>0.95890410958904049</c:v>
                </c:pt>
                <c:pt idx="10182">
                  <c:v>1.095890410958904</c:v>
                </c:pt>
                <c:pt idx="10183">
                  <c:v>1.2328767123287669</c:v>
                </c:pt>
                <c:pt idx="10184">
                  <c:v>1.3698630136986301</c:v>
                </c:pt>
                <c:pt idx="10185">
                  <c:v>1.506849315068493</c:v>
                </c:pt>
                <c:pt idx="10186">
                  <c:v>1.6438356164383561</c:v>
                </c:pt>
                <c:pt idx="10187">
                  <c:v>1.780821917808219</c:v>
                </c:pt>
                <c:pt idx="10188">
                  <c:v>1.9178082191780821</c:v>
                </c:pt>
                <c:pt idx="10189">
                  <c:v>2.054794520547945</c:v>
                </c:pt>
                <c:pt idx="10190">
                  <c:v>2.1917808219178081</c:v>
                </c:pt>
                <c:pt idx="10191">
                  <c:v>2.3287671232876712</c:v>
                </c:pt>
                <c:pt idx="10192">
                  <c:v>2.4657534246575339</c:v>
                </c:pt>
                <c:pt idx="10193">
                  <c:v>2.602739726027397</c:v>
                </c:pt>
                <c:pt idx="10194">
                  <c:v>2.7397260273972601</c:v>
                </c:pt>
                <c:pt idx="10195">
                  <c:v>2.8767123287671228</c:v>
                </c:pt>
                <c:pt idx="10196">
                  <c:v>3.0136986301369859</c:v>
                </c:pt>
                <c:pt idx="10197">
                  <c:v>3.150684931506849</c:v>
                </c:pt>
                <c:pt idx="10198">
                  <c:v>3.2876712328767108</c:v>
                </c:pt>
                <c:pt idx="10199">
                  <c:v>3.4246575342465748</c:v>
                </c:pt>
                <c:pt idx="10200">
                  <c:v>3.5616438356164379</c:v>
                </c:pt>
                <c:pt idx="10201">
                  <c:v>3.6986301369863011</c:v>
                </c:pt>
                <c:pt idx="10202">
                  <c:v>3.8356164383561642</c:v>
                </c:pt>
                <c:pt idx="10203">
                  <c:v>3.972602739726026</c:v>
                </c:pt>
                <c:pt idx="10204">
                  <c:v>4.10958904109589</c:v>
                </c:pt>
                <c:pt idx="10205">
                  <c:v>4.2465753424657544</c:v>
                </c:pt>
                <c:pt idx="10206">
                  <c:v>4.3835616438356162</c:v>
                </c:pt>
                <c:pt idx="10207">
                  <c:v>4.5205479452054789</c:v>
                </c:pt>
                <c:pt idx="10208">
                  <c:v>4.6575342465753424</c:v>
                </c:pt>
                <c:pt idx="10209">
                  <c:v>4.7945205479452051</c:v>
                </c:pt>
                <c:pt idx="10210">
                  <c:v>4.9315068493150687</c:v>
                </c:pt>
                <c:pt idx="10211">
                  <c:v>-4.9315068493150687</c:v>
                </c:pt>
                <c:pt idx="10212">
                  <c:v>-4.794520547945206</c:v>
                </c:pt>
                <c:pt idx="10213">
                  <c:v>-4.6575342465753424</c:v>
                </c:pt>
                <c:pt idx="10214">
                  <c:v>-4.5205479452054789</c:v>
                </c:pt>
                <c:pt idx="10215">
                  <c:v>-4.3835616438356162</c:v>
                </c:pt>
                <c:pt idx="10216">
                  <c:v>-4.2465753424657544</c:v>
                </c:pt>
                <c:pt idx="10217">
                  <c:v>-4.1095890410958908</c:v>
                </c:pt>
                <c:pt idx="10218">
                  <c:v>-3.9726027397260268</c:v>
                </c:pt>
                <c:pt idx="10219">
                  <c:v>-3.8356164383561651</c:v>
                </c:pt>
                <c:pt idx="10220">
                  <c:v>-3.6986301369863011</c:v>
                </c:pt>
                <c:pt idx="10221">
                  <c:v>-3.5616438356164379</c:v>
                </c:pt>
                <c:pt idx="10222">
                  <c:v>-3.4246575342465762</c:v>
                </c:pt>
                <c:pt idx="10223">
                  <c:v>-3.2876712328767121</c:v>
                </c:pt>
                <c:pt idx="10224">
                  <c:v>-3.150684931506849</c:v>
                </c:pt>
                <c:pt idx="10225">
                  <c:v>-3.0136986301369868</c:v>
                </c:pt>
                <c:pt idx="10226">
                  <c:v>-2.8767123287671228</c:v>
                </c:pt>
                <c:pt idx="10227">
                  <c:v>-2.739726027397261</c:v>
                </c:pt>
                <c:pt idx="10228">
                  <c:v>-2.602739726027397</c:v>
                </c:pt>
                <c:pt idx="10229">
                  <c:v>-2.4657534246575339</c:v>
                </c:pt>
                <c:pt idx="10230">
                  <c:v>-2.3287671232876721</c:v>
                </c:pt>
                <c:pt idx="10231">
                  <c:v>-2.1917808219178081</c:v>
                </c:pt>
                <c:pt idx="10232">
                  <c:v>-2.054794520547945</c:v>
                </c:pt>
                <c:pt idx="10233">
                  <c:v>-1.917808219178083</c:v>
                </c:pt>
                <c:pt idx="10234">
                  <c:v>-1.780821917808219</c:v>
                </c:pt>
                <c:pt idx="10235">
                  <c:v>-1.6438356164383561</c:v>
                </c:pt>
                <c:pt idx="10236">
                  <c:v>-1.506849315068493</c:v>
                </c:pt>
                <c:pt idx="10237">
                  <c:v>-1.3698630136986301</c:v>
                </c:pt>
                <c:pt idx="10238">
                  <c:v>-1.2328767123287669</c:v>
                </c:pt>
                <c:pt idx="10239">
                  <c:v>-1.095890410958904</c:v>
                </c:pt>
                <c:pt idx="10240">
                  <c:v>-0.95890410958904138</c:v>
                </c:pt>
                <c:pt idx="10241">
                  <c:v>-0.82191780821917826</c:v>
                </c:pt>
                <c:pt idx="10242">
                  <c:v>-0.68493150684931514</c:v>
                </c:pt>
                <c:pt idx="10243">
                  <c:v>-0.54794520547945247</c:v>
                </c:pt>
                <c:pt idx="10244">
                  <c:v>-0.41095890410958941</c:v>
                </c:pt>
                <c:pt idx="10245">
                  <c:v>-0.27397260273972618</c:v>
                </c:pt>
                <c:pt idx="10246">
                  <c:v>-0.13698630136986309</c:v>
                </c:pt>
                <c:pt idx="10247">
                  <c:v>0</c:v>
                </c:pt>
                <c:pt idx="10248">
                  <c:v>0.1369863013698627</c:v>
                </c:pt>
                <c:pt idx="10249">
                  <c:v>0.27397260273972579</c:v>
                </c:pt>
                <c:pt idx="10250">
                  <c:v>0.41095890410958891</c:v>
                </c:pt>
                <c:pt idx="10251">
                  <c:v>0.54794520547945158</c:v>
                </c:pt>
                <c:pt idx="10252">
                  <c:v>0.6849315068493147</c:v>
                </c:pt>
                <c:pt idx="10253">
                  <c:v>0.82191780821917781</c:v>
                </c:pt>
                <c:pt idx="10254">
                  <c:v>0.95890410958904049</c:v>
                </c:pt>
                <c:pt idx="10255">
                  <c:v>1.095890410958904</c:v>
                </c:pt>
                <c:pt idx="10256">
                  <c:v>1.2328767123287669</c:v>
                </c:pt>
                <c:pt idx="10257">
                  <c:v>1.3698630136986301</c:v>
                </c:pt>
                <c:pt idx="10258">
                  <c:v>1.506849315068493</c:v>
                </c:pt>
                <c:pt idx="10259">
                  <c:v>1.6438356164383561</c:v>
                </c:pt>
                <c:pt idx="10260">
                  <c:v>1.780821917808219</c:v>
                </c:pt>
                <c:pt idx="10261">
                  <c:v>1.9178082191780821</c:v>
                </c:pt>
                <c:pt idx="10262">
                  <c:v>2.054794520547945</c:v>
                </c:pt>
                <c:pt idx="10263">
                  <c:v>2.1917808219178081</c:v>
                </c:pt>
                <c:pt idx="10264">
                  <c:v>2.3287671232876712</c:v>
                </c:pt>
                <c:pt idx="10265">
                  <c:v>2.4657534246575339</c:v>
                </c:pt>
                <c:pt idx="10266">
                  <c:v>2.602739726027397</c:v>
                </c:pt>
                <c:pt idx="10267">
                  <c:v>2.7397260273972601</c:v>
                </c:pt>
                <c:pt idx="10268">
                  <c:v>2.8767123287671228</c:v>
                </c:pt>
                <c:pt idx="10269">
                  <c:v>3.0136986301369859</c:v>
                </c:pt>
                <c:pt idx="10270">
                  <c:v>3.150684931506849</c:v>
                </c:pt>
                <c:pt idx="10271">
                  <c:v>3.2876712328767108</c:v>
                </c:pt>
                <c:pt idx="10272">
                  <c:v>3.4246575342465748</c:v>
                </c:pt>
                <c:pt idx="10273">
                  <c:v>3.5616438356164379</c:v>
                </c:pt>
                <c:pt idx="10274">
                  <c:v>3.6986301369863011</c:v>
                </c:pt>
                <c:pt idx="10275">
                  <c:v>3.8356164383561642</c:v>
                </c:pt>
                <c:pt idx="10276">
                  <c:v>3.972602739726026</c:v>
                </c:pt>
                <c:pt idx="10277">
                  <c:v>4.10958904109589</c:v>
                </c:pt>
                <c:pt idx="10278">
                  <c:v>4.2465753424657544</c:v>
                </c:pt>
                <c:pt idx="10279">
                  <c:v>4.3835616438356162</c:v>
                </c:pt>
                <c:pt idx="10280">
                  <c:v>4.5205479452054789</c:v>
                </c:pt>
                <c:pt idx="10281">
                  <c:v>4.6575342465753424</c:v>
                </c:pt>
                <c:pt idx="10282">
                  <c:v>4.7945205479452051</c:v>
                </c:pt>
                <c:pt idx="10283">
                  <c:v>4.9315068493150687</c:v>
                </c:pt>
                <c:pt idx="10284">
                  <c:v>-4.9315068493150687</c:v>
                </c:pt>
                <c:pt idx="10285">
                  <c:v>-4.794520547945206</c:v>
                </c:pt>
                <c:pt idx="10286">
                  <c:v>-4.6575342465753424</c:v>
                </c:pt>
                <c:pt idx="10287">
                  <c:v>-4.5205479452054789</c:v>
                </c:pt>
                <c:pt idx="10288">
                  <c:v>-4.3835616438356162</c:v>
                </c:pt>
                <c:pt idx="10289">
                  <c:v>-4.2465753424657544</c:v>
                </c:pt>
                <c:pt idx="10290">
                  <c:v>-4.1095890410958908</c:v>
                </c:pt>
                <c:pt idx="10291">
                  <c:v>-3.9726027397260268</c:v>
                </c:pt>
                <c:pt idx="10292">
                  <c:v>-3.8356164383561651</c:v>
                </c:pt>
                <c:pt idx="10293">
                  <c:v>-3.6986301369863011</c:v>
                </c:pt>
                <c:pt idx="10294">
                  <c:v>-3.5616438356164379</c:v>
                </c:pt>
                <c:pt idx="10295">
                  <c:v>-3.4246575342465762</c:v>
                </c:pt>
                <c:pt idx="10296">
                  <c:v>-3.2876712328767121</c:v>
                </c:pt>
                <c:pt idx="10297">
                  <c:v>-3.150684931506849</c:v>
                </c:pt>
                <c:pt idx="10298">
                  <c:v>-3.0136986301369868</c:v>
                </c:pt>
                <c:pt idx="10299">
                  <c:v>-2.8767123287671228</c:v>
                </c:pt>
                <c:pt idx="10300">
                  <c:v>-2.739726027397261</c:v>
                </c:pt>
                <c:pt idx="10301">
                  <c:v>-2.602739726027397</c:v>
                </c:pt>
                <c:pt idx="10302">
                  <c:v>-2.4657534246575339</c:v>
                </c:pt>
                <c:pt idx="10303">
                  <c:v>-2.3287671232876721</c:v>
                </c:pt>
                <c:pt idx="10304">
                  <c:v>-2.1917808219178081</c:v>
                </c:pt>
                <c:pt idx="10305">
                  <c:v>-2.054794520547945</c:v>
                </c:pt>
                <c:pt idx="10306">
                  <c:v>-1.917808219178083</c:v>
                </c:pt>
                <c:pt idx="10307">
                  <c:v>-1.780821917808219</c:v>
                </c:pt>
                <c:pt idx="10308">
                  <c:v>-1.6438356164383561</c:v>
                </c:pt>
                <c:pt idx="10309">
                  <c:v>-1.506849315068493</c:v>
                </c:pt>
                <c:pt idx="10310">
                  <c:v>-1.3698630136986301</c:v>
                </c:pt>
                <c:pt idx="10311">
                  <c:v>-1.2328767123287669</c:v>
                </c:pt>
                <c:pt idx="10312">
                  <c:v>-1.095890410958904</c:v>
                </c:pt>
                <c:pt idx="10313">
                  <c:v>-0.95890410958904138</c:v>
                </c:pt>
                <c:pt idx="10314">
                  <c:v>-0.82191780821917826</c:v>
                </c:pt>
                <c:pt idx="10315">
                  <c:v>-0.68493150684931514</c:v>
                </c:pt>
                <c:pt idx="10316">
                  <c:v>-0.54794520547945247</c:v>
                </c:pt>
                <c:pt idx="10317">
                  <c:v>-0.41095890410958941</c:v>
                </c:pt>
                <c:pt idx="10318">
                  <c:v>-0.27397260273972618</c:v>
                </c:pt>
                <c:pt idx="10319">
                  <c:v>-0.13698630136986309</c:v>
                </c:pt>
                <c:pt idx="10320">
                  <c:v>0</c:v>
                </c:pt>
                <c:pt idx="10321">
                  <c:v>0.1369863013698627</c:v>
                </c:pt>
                <c:pt idx="10322">
                  <c:v>0.27397260273972579</c:v>
                </c:pt>
                <c:pt idx="10323">
                  <c:v>0.41095890410958891</c:v>
                </c:pt>
                <c:pt idx="10324">
                  <c:v>0.54794520547945158</c:v>
                </c:pt>
                <c:pt idx="10325">
                  <c:v>0.6849315068493147</c:v>
                </c:pt>
                <c:pt idx="10326">
                  <c:v>0.82191780821917781</c:v>
                </c:pt>
                <c:pt idx="10327">
                  <c:v>0.95890410958904049</c:v>
                </c:pt>
                <c:pt idx="10328">
                  <c:v>1.095890410958904</c:v>
                </c:pt>
                <c:pt idx="10329">
                  <c:v>1.2328767123287669</c:v>
                </c:pt>
                <c:pt idx="10330">
                  <c:v>1.3698630136986301</c:v>
                </c:pt>
                <c:pt idx="10331">
                  <c:v>1.506849315068493</c:v>
                </c:pt>
                <c:pt idx="10332">
                  <c:v>1.6438356164383561</c:v>
                </c:pt>
                <c:pt idx="10333">
                  <c:v>1.780821917808219</c:v>
                </c:pt>
                <c:pt idx="10334">
                  <c:v>1.9178082191780821</c:v>
                </c:pt>
                <c:pt idx="10335">
                  <c:v>2.054794520547945</c:v>
                </c:pt>
                <c:pt idx="10336">
                  <c:v>2.1917808219178081</c:v>
                </c:pt>
                <c:pt idx="10337">
                  <c:v>2.3287671232876712</c:v>
                </c:pt>
                <c:pt idx="10338">
                  <c:v>2.4657534246575339</c:v>
                </c:pt>
                <c:pt idx="10339">
                  <c:v>2.602739726027397</c:v>
                </c:pt>
                <c:pt idx="10340">
                  <c:v>2.7397260273972601</c:v>
                </c:pt>
                <c:pt idx="10341">
                  <c:v>2.8767123287671228</c:v>
                </c:pt>
                <c:pt idx="10342">
                  <c:v>3.0136986301369859</c:v>
                </c:pt>
                <c:pt idx="10343">
                  <c:v>3.150684931506849</c:v>
                </c:pt>
                <c:pt idx="10344">
                  <c:v>3.2876712328767108</c:v>
                </c:pt>
                <c:pt idx="10345">
                  <c:v>3.4246575342465748</c:v>
                </c:pt>
                <c:pt idx="10346">
                  <c:v>3.5616438356164379</c:v>
                </c:pt>
                <c:pt idx="10347">
                  <c:v>3.6986301369863011</c:v>
                </c:pt>
                <c:pt idx="10348">
                  <c:v>3.8356164383561642</c:v>
                </c:pt>
                <c:pt idx="10349">
                  <c:v>3.972602739726026</c:v>
                </c:pt>
                <c:pt idx="10350">
                  <c:v>4.10958904109589</c:v>
                </c:pt>
                <c:pt idx="10351">
                  <c:v>4.2465753424657544</c:v>
                </c:pt>
                <c:pt idx="10352">
                  <c:v>4.3835616438356162</c:v>
                </c:pt>
                <c:pt idx="10353">
                  <c:v>4.5205479452054789</c:v>
                </c:pt>
                <c:pt idx="10354">
                  <c:v>4.6575342465753424</c:v>
                </c:pt>
                <c:pt idx="10355">
                  <c:v>4.7945205479452051</c:v>
                </c:pt>
                <c:pt idx="10356">
                  <c:v>4.9315068493150687</c:v>
                </c:pt>
              </c:numCache>
            </c:numRef>
          </c:xVal>
          <c:yVal>
            <c:numRef>
              <c:f>Sheet!$B$2:$B$10358</c:f>
              <c:numCache>
                <c:formatCode>General</c:formatCode>
                <c:ptCount val="10357"/>
                <c:pt idx="0">
                  <c:v>0</c:v>
                </c:pt>
                <c:pt idx="1">
                  <c:v>3.0023942122366669E-3</c:v>
                </c:pt>
                <c:pt idx="2">
                  <c:v>6.0047615213780709E-3</c:v>
                </c:pt>
                <c:pt idx="3">
                  <c:v>9.0070750245700125E-3</c:v>
                </c:pt>
                <c:pt idx="4">
                  <c:v>1.2009307819440431E-2</c:v>
                </c:pt>
                <c:pt idx="5">
                  <c:v>1.5011433004340441E-2</c:v>
                </c:pt>
                <c:pt idx="6">
                  <c:v>1.8013423678585411E-2</c:v>
                </c:pt>
                <c:pt idx="7">
                  <c:v>2.101525294269602E-2</c:v>
                </c:pt>
                <c:pt idx="8">
                  <c:v>2.401689389863922E-2</c:v>
                </c:pt>
                <c:pt idx="9">
                  <c:v>2.7018319650069351E-2</c:v>
                </c:pt>
                <c:pt idx="10">
                  <c:v>3.0019503302569091E-2</c:v>
                </c:pt>
                <c:pt idx="11">
                  <c:v>3.3020417963890443E-2</c:v>
                </c:pt>
                <c:pt idx="12">
                  <c:v>3.6021036744195732E-2</c:v>
                </c:pt>
                <c:pt idx="13">
                  <c:v>3.9021332756298537E-2</c:v>
                </c:pt>
                <c:pt idx="14">
                  <c:v>4.2021279115904628E-2</c:v>
                </c:pt>
                <c:pt idx="15">
                  <c:v>4.5020848941852827E-2</c:v>
                </c:pt>
                <c:pt idx="16">
                  <c:v>4.8020015356355923E-2</c:v>
                </c:pt>
                <c:pt idx="17">
                  <c:v>5.1018751485241473E-2</c:v>
                </c:pt>
                <c:pt idx="18">
                  <c:v>5.4017030458192658E-2</c:v>
                </c:pt>
                <c:pt idx="19">
                  <c:v>5.7014825408989007E-2</c:v>
                </c:pt>
                <c:pt idx="20">
                  <c:v>6.0012109475747158E-2</c:v>
                </c:pt>
                <c:pt idx="21">
                  <c:v>6.3008855801161542E-2</c:v>
                </c:pt>
                <c:pt idx="22">
                  <c:v>6.6005037532745045E-2</c:v>
                </c:pt>
                <c:pt idx="23">
                  <c:v>6.9000627823069649E-2</c:v>
                </c:pt>
                <c:pt idx="24">
                  <c:v>7.1995599830006932E-2</c:v>
                </c:pt>
                <c:pt idx="25">
                  <c:v>7.4989926716968663E-2</c:v>
                </c:pt>
                <c:pt idx="26">
                  <c:v>7.7983581653147255E-2</c:v>
                </c:pt>
                <c:pt idx="27">
                  <c:v>8.0976537813756105E-2</c:v>
                </c:pt>
                <c:pt idx="28">
                  <c:v>8.3968768380270051E-2</c:v>
                </c:pt>
                <c:pt idx="29">
                  <c:v>8.6960246540665684E-2</c:v>
                </c:pt>
                <c:pt idx="30">
                  <c:v>8.995094548966151E-2</c:v>
                </c:pt>
                <c:pt idx="31">
                  <c:v>9.2940838428958256E-2</c:v>
                </c:pt>
                <c:pt idx="32">
                  <c:v>9.5929898567478869E-2</c:v>
                </c:pt>
                <c:pt idx="33">
                  <c:v>9.8918099121608732E-2</c:v>
                </c:pt>
                <c:pt idx="34">
                  <c:v>0.1019054133154355</c:v>
                </c:pt>
                <c:pt idx="35">
                  <c:v>0.1048918143809891</c:v>
                </c:pt>
                <c:pt idx="36">
                  <c:v>0.1078772755584816</c:v>
                </c:pt>
                <c:pt idx="37">
                  <c:v>0.1108617700965471</c:v>
                </c:pt>
                <c:pt idx="38">
                  <c:v>0.1138452712524812</c:v>
                </c:pt>
                <c:pt idx="39">
                  <c:v>0.1168277522924806</c:v>
                </c:pt>
                <c:pt idx="40">
                  <c:v>0.1198091864918831</c:v>
                </c:pt>
                <c:pt idx="41">
                  <c:v>0.1227895471354067</c:v>
                </c:pt>
                <c:pt idx="42">
                  <c:v>0.1257688075173887</c:v>
                </c:pt>
                <c:pt idx="43">
                  <c:v>0.12874694094202591</c:v>
                </c:pt>
                <c:pt idx="44">
                  <c:v>0.13172392072361269</c:v>
                </c:pt>
                <c:pt idx="45">
                  <c:v>0.13469972018678131</c:v>
                </c:pt>
                <c:pt idx="46">
                  <c:v>0.1376743126667398</c:v>
                </c:pt>
                <c:pt idx="47">
                  <c:v>0.14064767150951171</c:v>
                </c:pt>
                <c:pt idx="48">
                  <c:v>0.1436197700721745</c:v>
                </c:pt>
                <c:pt idx="49">
                  <c:v>0.14659058172309869</c:v>
                </c:pt>
                <c:pt idx="50">
                  <c:v>0.14956007984218581</c:v>
                </c:pt>
                <c:pt idx="51">
                  <c:v>0.1525282378211078</c:v>
                </c:pt>
                <c:pt idx="52">
                  <c:v>0.15549502906354459</c:v>
                </c:pt>
                <c:pt idx="53">
                  <c:v>0.1584604269854232</c:v>
                </c:pt>
                <c:pt idx="54">
                  <c:v>0.16142440501515529</c:v>
                </c:pt>
                <c:pt idx="55">
                  <c:v>0.1643869365938756</c:v>
                </c:pt>
                <c:pt idx="56">
                  <c:v>0.16734799517567989</c:v>
                </c:pt>
                <c:pt idx="57">
                  <c:v>0.1703075542278627</c:v>
                </c:pt>
                <c:pt idx="58">
                  <c:v>0.1732655872311554</c:v>
                </c:pt>
                <c:pt idx="59">
                  <c:v>0.17622206767996329</c:v>
                </c:pt>
                <c:pt idx="60">
                  <c:v>0.17917696908260369</c:v>
                </c:pt>
                <c:pt idx="61">
                  <c:v>0.18213026496154269</c:v>
                </c:pt>
                <c:pt idx="62">
                  <c:v>0.18508192885363331</c:v>
                </c:pt>
                <c:pt idx="63">
                  <c:v>0.18803193431035131</c:v>
                </c:pt>
                <c:pt idx="64">
                  <c:v>0.19098025489803361</c:v>
                </c:pt>
                <c:pt idx="65">
                  <c:v>0.19392686419811411</c:v>
                </c:pt>
                <c:pt idx="66">
                  <c:v>0.196871735807361</c:v>
                </c:pt>
                <c:pt idx="67">
                  <c:v>0.19981484333811289</c:v>
                </c:pt>
                <c:pt idx="68">
                  <c:v>0.20275616041851571</c:v>
                </c:pt>
                <c:pt idx="69">
                  <c:v>0.20569566069275869</c:v>
                </c:pt>
                <c:pt idx="70">
                  <c:v>0.20863331782131059</c:v>
                </c:pt>
                <c:pt idx="71">
                  <c:v>0.21156910548115609</c:v>
                </c:pt>
                <c:pt idx="72">
                  <c:v>0.21450299736603079</c:v>
                </c:pt>
                <c:pt idx="73">
                  <c:v>0.217434967186658</c:v>
                </c:pt>
                <c:pt idx="74">
                  <c:v>0.22036498867098339</c:v>
                </c:pt>
                <c:pt idx="75">
                  <c:v>0.2232930355644111</c:v>
                </c:pt>
                <c:pt idx="76">
                  <c:v>0.22621908163003829</c:v>
                </c:pt>
                <c:pt idx="77">
                  <c:v>0.22914310064889121</c:v>
                </c:pt>
                <c:pt idx="78">
                  <c:v>0.23206506642015889</c:v>
                </c:pt>
                <c:pt idx="79">
                  <c:v>0.23498495276142911</c:v>
                </c:pt>
                <c:pt idx="80">
                  <c:v>0.23790273350892219</c:v>
                </c:pt>
                <c:pt idx="81">
                  <c:v>0.24081838251772589</c:v>
                </c:pt>
                <c:pt idx="82">
                  <c:v>0.2437318736620295</c:v>
                </c:pt>
                <c:pt idx="83">
                  <c:v>0.24664318083535769</c:v>
                </c:pt>
                <c:pt idx="84">
                  <c:v>0.24955227795080509</c:v>
                </c:pt>
                <c:pt idx="85">
                  <c:v>0.25245913894126948</c:v>
                </c:pt>
                <c:pt idx="86">
                  <c:v>0.25536373775968541</c:v>
                </c:pt>
                <c:pt idx="87">
                  <c:v>0.25826604837925787</c:v>
                </c:pt>
                <c:pt idx="88">
                  <c:v>0.2611660447936956</c:v>
                </c:pt>
                <c:pt idx="89">
                  <c:v>0.26406370101744348</c:v>
                </c:pt>
                <c:pt idx="90">
                  <c:v>0.26695899108591592</c:v>
                </c:pt>
                <c:pt idx="91">
                  <c:v>0.26985188905572932</c:v>
                </c:pt>
                <c:pt idx="92">
                  <c:v>0.27274236900493493</c:v>
                </c:pt>
                <c:pt idx="93">
                  <c:v>0.27563040503325031</c:v>
                </c:pt>
                <c:pt idx="94">
                  <c:v>0.27851597126229211</c:v>
                </c:pt>
                <c:pt idx="95">
                  <c:v>0.28139904183580777</c:v>
                </c:pt>
                <c:pt idx="96">
                  <c:v>0.28427959091990729</c:v>
                </c:pt>
                <c:pt idx="97">
                  <c:v>0.28715759270329427</c:v>
                </c:pt>
                <c:pt idx="98">
                  <c:v>0.29003302139749781</c:v>
                </c:pt>
                <c:pt idx="99">
                  <c:v>0.29290585123710289</c:v>
                </c:pt>
                <c:pt idx="100">
                  <c:v>0.29577605647998217</c:v>
                </c:pt>
                <c:pt idx="101">
                  <c:v>0.29864361140752599</c:v>
                </c:pt>
                <c:pt idx="102">
                  <c:v>0.30150849032487259</c:v>
                </c:pt>
                <c:pt idx="103">
                  <c:v>0.30437066756113929</c:v>
                </c:pt>
                <c:pt idx="104">
                  <c:v>0.3072301174696514</c:v>
                </c:pt>
                <c:pt idx="105">
                  <c:v>0.31008681442817299</c:v>
                </c:pt>
                <c:pt idx="106">
                  <c:v>0.31294073283913598</c:v>
                </c:pt>
                <c:pt idx="107">
                  <c:v>0.31579184712986952</c:v>
                </c:pt>
                <c:pt idx="108">
                  <c:v>0.31864013175282901</c:v>
                </c:pt>
                <c:pt idx="109">
                  <c:v>0.32148556118582572</c:v>
                </c:pt>
                <c:pt idx="110">
                  <c:v>0.32432810993225458</c:v>
                </c:pt>
                <c:pt idx="111">
                  <c:v>0.32716775252132319</c:v>
                </c:pt>
                <c:pt idx="112">
                  <c:v>0.33000446350828</c:v>
                </c:pt>
                <c:pt idx="113">
                  <c:v>0.33283821747464198</c:v>
                </c:pt>
                <c:pt idx="114">
                  <c:v>0.33566898902842279</c:v>
                </c:pt>
                <c:pt idx="115">
                  <c:v>0.33849675280436031</c:v>
                </c:pt>
                <c:pt idx="116">
                  <c:v>0.34132148346414309</c:v>
                </c:pt>
                <c:pt idx="117">
                  <c:v>0.34414315569663911</c:v>
                </c:pt>
                <c:pt idx="118">
                  <c:v>0.34696174421812048</c:v>
                </c:pt>
                <c:pt idx="119">
                  <c:v>0.34977722377249171</c:v>
                </c:pt>
                <c:pt idx="120">
                  <c:v>0.35258956913151518</c:v>
                </c:pt>
                <c:pt idx="121">
                  <c:v>0.35539875509503738</c:v>
                </c:pt>
                <c:pt idx="122">
                  <c:v>0.35820475649121458</c:v>
                </c:pt>
                <c:pt idx="123">
                  <c:v>0.36100754817673869</c:v>
                </c:pt>
                <c:pt idx="124">
                  <c:v>0.36380710503706237</c:v>
                </c:pt>
                <c:pt idx="125">
                  <c:v>0.366603401986624</c:v>
                </c:pt>
                <c:pt idx="126">
                  <c:v>0.36939641396907252</c:v>
                </c:pt>
                <c:pt idx="127">
                  <c:v>0.37218611595749213</c:v>
                </c:pt>
                <c:pt idx="128">
                  <c:v>0.37497248295462621</c:v>
                </c:pt>
                <c:pt idx="129">
                  <c:v>0.37775548999310149</c:v>
                </c:pt>
                <c:pt idx="130">
                  <c:v>0.38053511213565222</c:v>
                </c:pt>
                <c:pt idx="131">
                  <c:v>0.38331132447534227</c:v>
                </c:pt>
                <c:pt idx="132">
                  <c:v>0.3860841021357902</c:v>
                </c:pt>
                <c:pt idx="133">
                  <c:v>0.38885342027139042</c:v>
                </c:pt>
                <c:pt idx="134">
                  <c:v>0.39161925406753689</c:v>
                </c:pt>
                <c:pt idx="135">
                  <c:v>0.3943815787408454</c:v>
                </c:pt>
                <c:pt idx="136">
                  <c:v>0.39714036953937482</c:v>
                </c:pt>
                <c:pt idx="137">
                  <c:v>0.39989560174284999</c:v>
                </c:pt>
                <c:pt idx="138">
                  <c:v>0.40264725066288243</c:v>
                </c:pt>
                <c:pt idx="139">
                  <c:v>0.40539529164319188</c:v>
                </c:pt>
                <c:pt idx="140">
                  <c:v>0.4081397000598273</c:v>
                </c:pt>
                <c:pt idx="141">
                  <c:v>0.4108804513213874</c:v>
                </c:pt>
                <c:pt idx="142">
                  <c:v>0.41361752086924081</c:v>
                </c:pt>
                <c:pt idx="143">
                  <c:v>0.41635088417774652</c:v>
                </c:pt>
                <c:pt idx="144">
                  <c:v>0.41908051675447339</c:v>
                </c:pt>
                <c:pt idx="145">
                  <c:v>0.42180639414041982</c:v>
                </c:pt>
                <c:pt idx="146">
                  <c:v>0.4245284919102324</c:v>
                </c:pt>
                <c:pt idx="147">
                  <c:v>0.42724678567242552</c:v>
                </c:pt>
                <c:pt idx="148">
                  <c:v>0.42996125106959943</c:v>
                </c:pt>
                <c:pt idx="149">
                  <c:v>0.43267186377865863</c:v>
                </c:pt>
                <c:pt idx="150">
                  <c:v>0.4353785995110297</c:v>
                </c:pt>
                <c:pt idx="151">
                  <c:v>0.43808143401287941</c:v>
                </c:pt>
                <c:pt idx="152">
                  <c:v>0.44078034306533109</c:v>
                </c:pt>
                <c:pt idx="153">
                  <c:v>0.44347530248468292</c:v>
                </c:pt>
                <c:pt idx="154">
                  <c:v>0.44616628812262332</c:v>
                </c:pt>
                <c:pt idx="155">
                  <c:v>0.44885327586644858</c:v>
                </c:pt>
                <c:pt idx="156">
                  <c:v>0.45153624163927791</c:v>
                </c:pt>
                <c:pt idx="157">
                  <c:v>0.45421516140026957</c:v>
                </c:pt>
                <c:pt idx="158">
                  <c:v>0.45689001114483652</c:v>
                </c:pt>
                <c:pt idx="159">
                  <c:v>0.4595607669048612</c:v>
                </c:pt>
                <c:pt idx="160">
                  <c:v>0.46222740474891022</c:v>
                </c:pt>
                <c:pt idx="161">
                  <c:v>0.46488990078244929</c:v>
                </c:pt>
                <c:pt idx="162">
                  <c:v>0.46754823114805671</c:v>
                </c:pt>
                <c:pt idx="163">
                  <c:v>0.47020237202563769</c:v>
                </c:pt>
                <c:pt idx="164">
                  <c:v>0.47285229963263742</c:v>
                </c:pt>
                <c:pt idx="165">
                  <c:v>0.47549799022425432</c:v>
                </c:pt>
                <c:pt idx="166">
                  <c:v>0.47813942009365262</c:v>
                </c:pt>
                <c:pt idx="167">
                  <c:v>0.4807765655721753</c:v>
                </c:pt>
                <c:pt idx="168">
                  <c:v>0.48340940302955548</c:v>
                </c:pt>
                <c:pt idx="169">
                  <c:v>0.48603790887412901</c:v>
                </c:pt>
                <c:pt idx="170">
                  <c:v>0.48866205955304459</c:v>
                </c:pt>
                <c:pt idx="171">
                  <c:v>0.49128183155247618</c:v>
                </c:pt>
                <c:pt idx="172">
                  <c:v>0.49389720139783311</c:v>
                </c:pt>
                <c:pt idx="173">
                  <c:v>0.49650814565396989</c:v>
                </c:pt>
                <c:pt idx="174">
                  <c:v>0.49911464092539742</c:v>
                </c:pt>
                <c:pt idx="175">
                  <c:v>0.5017166638564915</c:v>
                </c:pt>
                <c:pt idx="176">
                  <c:v>0.50431419113170273</c:v>
                </c:pt>
                <c:pt idx="177">
                  <c:v>0.5069071994757649</c:v>
                </c:pt>
                <c:pt idx="178">
                  <c:v>0.50949566565390447</c:v>
                </c:pt>
                <c:pt idx="179">
                  <c:v>0.51207956647204778</c:v>
                </c:pt>
                <c:pt idx="180">
                  <c:v>0.51465887877702954</c:v>
                </c:pt>
                <c:pt idx="181">
                  <c:v>0.51723357945679949</c:v>
                </c:pt>
                <c:pt idx="182">
                  <c:v>0.51980364544063096</c:v>
                </c:pt>
                <c:pt idx="183">
                  <c:v>0.52236905369932596</c:v>
                </c:pt>
                <c:pt idx="184">
                  <c:v>0.52492978124542267</c:v>
                </c:pt>
                <c:pt idx="185">
                  <c:v>0.52748580513340082</c:v>
                </c:pt>
                <c:pt idx="186">
                  <c:v>0.53003710245988744</c:v>
                </c:pt>
                <c:pt idx="187">
                  <c:v>0.53258365036386235</c:v>
                </c:pt>
                <c:pt idx="188">
                  <c:v>0.53512542602686264</c:v>
                </c:pt>
                <c:pt idx="189">
                  <c:v>0.53766240667318732</c:v>
                </c:pt>
                <c:pt idx="190">
                  <c:v>0.54019456957010126</c:v>
                </c:pt>
                <c:pt idx="191">
                  <c:v>0.54272189202803933</c:v>
                </c:pt>
                <c:pt idx="192">
                  <c:v>0.54524435140080907</c:v>
                </c:pt>
                <c:pt idx="193">
                  <c:v>0.54776192508579413</c:v>
                </c:pt>
                <c:pt idx="194">
                  <c:v>0.55027459052415639</c:v>
                </c:pt>
                <c:pt idx="195">
                  <c:v>0.55278232520103843</c:v>
                </c:pt>
                <c:pt idx="196">
                  <c:v>0.55528510664576525</c:v>
                </c:pt>
                <c:pt idx="197">
                  <c:v>0.55778291243204514</c:v>
                </c:pt>
                <c:pt idx="198">
                  <c:v>0.56027572017817162</c:v>
                </c:pt>
                <c:pt idx="199">
                  <c:v>0.56276350754722271</c:v>
                </c:pt>
                <c:pt idx="200">
                  <c:v>0.56524625224726244</c:v>
                </c:pt>
                <c:pt idx="201">
                  <c:v>0.56772393203153926</c:v>
                </c:pt>
                <c:pt idx="202">
                  <c:v>0.57019652469868654</c:v>
                </c:pt>
                <c:pt idx="203">
                  <c:v>0.57266400809292073</c:v>
                </c:pt>
                <c:pt idx="204">
                  <c:v>0.57512636010424023</c:v>
                </c:pt>
                <c:pt idx="205">
                  <c:v>0.57758355866862332</c:v>
                </c:pt>
                <c:pt idx="206">
                  <c:v>0.58003558176822645</c:v>
                </c:pt>
                <c:pt idx="207">
                  <c:v>0.58248240743158042</c:v>
                </c:pt>
                <c:pt idx="208">
                  <c:v>0.58492401373378822</c:v>
                </c:pt>
                <c:pt idx="209">
                  <c:v>0.58736037879672132</c:v>
                </c:pt>
                <c:pt idx="210">
                  <c:v>0.58979148078921551</c:v>
                </c:pt>
                <c:pt idx="211">
                  <c:v>0.59221729792726607</c:v>
                </c:pt>
                <c:pt idx="212">
                  <c:v>0.59463780847422421</c:v>
                </c:pt>
                <c:pt idx="213">
                  <c:v>0.59705299074099061</c:v>
                </c:pt>
                <c:pt idx="214">
                  <c:v>0.59946282308621035</c:v>
                </c:pt>
                <c:pt idx="215">
                  <c:v>0.60186728391646693</c:v>
                </c:pt>
                <c:pt idx="216">
                  <c:v>0.60426635168647536</c:v>
                </c:pt>
                <c:pt idx="217">
                  <c:v>0.60666000489927541</c:v>
                </c:pt>
                <c:pt idx="218">
                  <c:v>0.6090482221064244</c:v>
                </c:pt>
                <c:pt idx="219">
                  <c:v>0.61143098190818923</c:v>
                </c:pt>
                <c:pt idx="220">
                  <c:v>0.61380826295373792</c:v>
                </c:pt>
                <c:pt idx="221">
                  <c:v>0.6161800439413313</c:v>
                </c:pt>
                <c:pt idx="222">
                  <c:v>0.61854630361851382</c:v>
                </c:pt>
                <c:pt idx="223">
                  <c:v>0.62090702078230364</c:v>
                </c:pt>
                <c:pt idx="224">
                  <c:v>0.62326217427938313</c:v>
                </c:pt>
                <c:pt idx="225">
                  <c:v>0.62561174300628808</c:v>
                </c:pt>
                <c:pt idx="226">
                  <c:v>0.6279557059095966</c:v>
                </c:pt>
                <c:pt idx="227">
                  <c:v>0.6302940419861186</c:v>
                </c:pt>
                <c:pt idx="228">
                  <c:v>0.63262673028308303</c:v>
                </c:pt>
                <c:pt idx="229">
                  <c:v>0.63495374989832609</c:v>
                </c:pt>
                <c:pt idx="230">
                  <c:v>0.6372750799804785</c:v>
                </c:pt>
                <c:pt idx="231">
                  <c:v>0.63959069972915239</c:v>
                </c:pt>
                <c:pt idx="232">
                  <c:v>0.64190058839512754</c:v>
                </c:pt>
                <c:pt idx="233">
                  <c:v>0.6442047252805374</c:v>
                </c:pt>
                <c:pt idx="234">
                  <c:v>0.64650308973905435</c:v>
                </c:pt>
                <c:pt idx="235">
                  <c:v>0.64879566117607512</c:v>
                </c:pt>
                <c:pt idx="236">
                  <c:v>0.65108241904890507</c:v>
                </c:pt>
                <c:pt idx="237">
                  <c:v>0.65336334286694198</c:v>
                </c:pt>
                <c:pt idx="238">
                  <c:v>0.65563841219186036</c:v>
                </c:pt>
                <c:pt idx="239">
                  <c:v>0.6579076066377938</c:v>
                </c:pt>
                <c:pt idx="240">
                  <c:v>0.66017090587151828</c:v>
                </c:pt>
                <c:pt idx="241">
                  <c:v>0.66242828961263411</c:v>
                </c:pt>
                <c:pt idx="242">
                  <c:v>0.66467973763374744</c:v>
                </c:pt>
                <c:pt idx="243">
                  <c:v>0.66692522976065183</c:v>
                </c:pt>
                <c:pt idx="244">
                  <c:v>0.66916474587250896</c:v>
                </c:pt>
                <c:pt idx="245">
                  <c:v>0.67139826590202911</c:v>
                </c:pt>
                <c:pt idx="246">
                  <c:v>0.67362576983565003</c:v>
                </c:pt>
                <c:pt idx="247">
                  <c:v>0.6758472377137178</c:v>
                </c:pt>
                <c:pt idx="248">
                  <c:v>0.67806264963066432</c:v>
                </c:pt>
                <c:pt idx="249">
                  <c:v>0.68027198573518632</c:v>
                </c:pt>
                <c:pt idx="250">
                  <c:v>0.68247522623042323</c:v>
                </c:pt>
                <c:pt idx="251">
                  <c:v>0.68467235137413462</c:v>
                </c:pt>
                <c:pt idx="252">
                  <c:v>0.68686334147887662</c:v>
                </c:pt>
                <c:pt idx="253">
                  <c:v>0.68904817691217879</c:v>
                </c:pt>
                <c:pt idx="254">
                  <c:v>0.69122683809672014</c:v>
                </c:pt>
                <c:pt idx="255">
                  <c:v>0.69339930551050399</c:v>
                </c:pt>
                <c:pt idx="256">
                  <c:v>0.69556555968703337</c:v>
                </c:pt>
                <c:pt idx="257">
                  <c:v>0.69772558121548534</c:v>
                </c:pt>
                <c:pt idx="258">
                  <c:v>0.69987935074088503</c:v>
                </c:pt>
                <c:pt idx="259">
                  <c:v>0.70202684896427869</c:v>
                </c:pt>
                <c:pt idx="260">
                  <c:v>0.70416805664290694</c:v>
                </c:pt>
                <c:pt idx="261">
                  <c:v>0.70630295459037717</c:v>
                </c:pt>
                <c:pt idx="262">
                  <c:v>0.70843152367683548</c:v>
                </c:pt>
                <c:pt idx="263">
                  <c:v>0.71055374482913802</c:v>
                </c:pt>
                <c:pt idx="264">
                  <c:v>0.71266959903102156</c:v>
                </c:pt>
                <c:pt idx="265">
                  <c:v>0.71477906732327467</c:v>
                </c:pt>
                <c:pt idx="266">
                  <c:v>0.71688213080390695</c:v>
                </c:pt>
                <c:pt idx="267">
                  <c:v>0.71897877062831883</c:v>
                </c:pt>
                <c:pt idx="268">
                  <c:v>0.72106896800946996</c:v>
                </c:pt>
                <c:pt idx="269">
                  <c:v>0.72315270421804789</c:v>
                </c:pt>
                <c:pt idx="270">
                  <c:v>0.72522996058263567</c:v>
                </c:pt>
                <c:pt idx="271">
                  <c:v>0.72730071848987965</c:v>
                </c:pt>
                <c:pt idx="272">
                  <c:v>0.72936495938465573</c:v>
                </c:pt>
                <c:pt idx="273">
                  <c:v>0.73142266477023565</c:v>
                </c:pt>
                <c:pt idx="274">
                  <c:v>0.73347381620845331</c:v>
                </c:pt>
                <c:pt idx="275">
                  <c:v>0.73551839531986885</c:v>
                </c:pt>
                <c:pt idx="276">
                  <c:v>0.73755638378393495</c:v>
                </c:pt>
                <c:pt idx="277">
                  <c:v>0.73958776333915921</c:v>
                </c:pt>
                <c:pt idx="278">
                  <c:v>0.74161251578326948</c:v>
                </c:pt>
                <c:pt idx="279">
                  <c:v>0.74363062297337557</c:v>
                </c:pt>
                <c:pt idx="280">
                  <c:v>0.74564206682613265</c:v>
                </c:pt>
                <c:pt idx="281">
                  <c:v>0.74764682931790294</c:v>
                </c:pt>
                <c:pt idx="282">
                  <c:v>0.74964489248491739</c:v>
                </c:pt>
                <c:pt idx="283">
                  <c:v>0.75163623842343663</c:v>
                </c:pt>
                <c:pt idx="284">
                  <c:v>0.75362084928991113</c:v>
                </c:pt>
                <c:pt idx="285">
                  <c:v>0.75559870730114165</c:v>
                </c:pt>
                <c:pt idx="286">
                  <c:v>0.75756979473443764</c:v>
                </c:pt>
                <c:pt idx="287">
                  <c:v>0.75953409392777704</c:v>
                </c:pt>
                <c:pt idx="288">
                  <c:v>0.76149158727996435</c:v>
                </c:pt>
                <c:pt idx="289">
                  <c:v>0.76344225725078763</c:v>
                </c:pt>
                <c:pt idx="290">
                  <c:v>0.76538608636117644</c:v>
                </c:pt>
                <c:pt idx="291">
                  <c:v>0.76732305719335825</c:v>
                </c:pt>
                <c:pt idx="292">
                  <c:v>0.76925315239101411</c:v>
                </c:pt>
                <c:pt idx="293">
                  <c:v>0.77117635465943513</c:v>
                </c:pt>
                <c:pt idx="294">
                  <c:v>0.77309264676567602</c:v>
                </c:pt>
                <c:pt idx="295">
                  <c:v>0.77500201153871118</c:v>
                </c:pt>
                <c:pt idx="296">
                  <c:v>0.77690443186958691</c:v>
                </c:pt>
                <c:pt idx="297">
                  <c:v>0.7787998907115764</c:v>
                </c:pt>
                <c:pt idx="298">
                  <c:v>0.78068837108033073</c:v>
                </c:pt>
                <c:pt idx="299">
                  <c:v>0.7825698560540324</c:v>
                </c:pt>
                <c:pt idx="300">
                  <c:v>0.78444432877354642</c:v>
                </c:pt>
                <c:pt idx="301">
                  <c:v>0.78631177244257122</c:v>
                </c:pt>
                <c:pt idx="302">
                  <c:v>0.78817217032778963</c:v>
                </c:pt>
                <c:pt idx="303">
                  <c:v>0.79002550575901853</c:v>
                </c:pt>
                <c:pt idx="304">
                  <c:v>0.79187176212935806</c:v>
                </c:pt>
                <c:pt idx="305">
                  <c:v>0.79371092289534062</c:v>
                </c:pt>
                <c:pt idx="306">
                  <c:v>0.79554297157707965</c:v>
                </c:pt>
                <c:pt idx="307">
                  <c:v>0.79736789175841594</c:v>
                </c:pt>
                <c:pt idx="308">
                  <c:v>0.79918566708706618</c:v>
                </c:pt>
                <c:pt idx="309">
                  <c:v>0.80099628127476841</c:v>
                </c:pt>
                <c:pt idx="310">
                  <c:v>0.80279971809742878</c:v>
                </c:pt>
                <c:pt idx="311">
                  <c:v>0.80459596139526623</c:v>
                </c:pt>
                <c:pt idx="312">
                  <c:v>0.80638499507295791</c:v>
                </c:pt>
                <c:pt idx="313">
                  <c:v>0.80816680309978295</c:v>
                </c:pt>
                <c:pt idx="314">
                  <c:v>0.80994136950976625</c:v>
                </c:pt>
                <c:pt idx="315">
                  <c:v>0.8117086784018217</c:v>
                </c:pt>
                <c:pt idx="316">
                  <c:v>0.81346871393989439</c:v>
                </c:pt>
                <c:pt idx="317">
                  <c:v>0.81522146035310261</c:v>
                </c:pt>
                <c:pt idx="318">
                  <c:v>0.8169669019358794</c:v>
                </c:pt>
                <c:pt idx="319">
                  <c:v>0.81870502304811288</c:v>
                </c:pt>
                <c:pt idx="320">
                  <c:v>0.8204358081152866</c:v>
                </c:pt>
                <c:pt idx="321">
                  <c:v>0.82215924162861931</c:v>
                </c:pt>
                <c:pt idx="322">
                  <c:v>0.82387530814520338</c:v>
                </c:pt>
                <c:pt idx="323">
                  <c:v>0.82558399228814372</c:v>
                </c:pt>
                <c:pt idx="324">
                  <c:v>0.82728527874669533</c:v>
                </c:pt>
                <c:pt idx="325">
                  <c:v>0.82897915227640051</c:v>
                </c:pt>
                <c:pt idx="326">
                  <c:v>0.83066559769922543</c:v>
                </c:pt>
                <c:pt idx="327">
                  <c:v>0.83234459990369603</c:v>
                </c:pt>
                <c:pt idx="328">
                  <c:v>0.83401614384503375</c:v>
                </c:pt>
                <c:pt idx="329">
                  <c:v>0.83568021454529018</c:v>
                </c:pt>
                <c:pt idx="330">
                  <c:v>0.83733679709348108</c:v>
                </c:pt>
                <c:pt idx="331">
                  <c:v>0.83898587664572011</c:v>
                </c:pt>
                <c:pt idx="332">
                  <c:v>0.84062743842535204</c:v>
                </c:pt>
                <c:pt idx="333">
                  <c:v>0.8422614677230853</c:v>
                </c:pt>
                <c:pt idx="334">
                  <c:v>0.84388794989712257</c:v>
                </c:pt>
                <c:pt idx="335">
                  <c:v>0.84550687037329386</c:v>
                </c:pt>
                <c:pt idx="336">
                  <c:v>0.84711821464518544</c:v>
                </c:pt>
                <c:pt idx="337">
                  <c:v>0.84872196827427104</c:v>
                </c:pt>
                <c:pt idx="338">
                  <c:v>0.85031811689004022</c:v>
                </c:pt>
                <c:pt idx="339">
                  <c:v>0.85190664619012801</c:v>
                </c:pt>
                <c:pt idx="340">
                  <c:v>0.85348754194044241</c:v>
                </c:pt>
                <c:pt idx="341">
                  <c:v>0.85506078997529245</c:v>
                </c:pt>
                <c:pt idx="342">
                  <c:v>0.85662637619751469</c:v>
                </c:pt>
                <c:pt idx="343">
                  <c:v>0.8581842865785998</c:v>
                </c:pt>
                <c:pt idx="344">
                  <c:v>0.85973450715881805</c:v>
                </c:pt>
                <c:pt idx="345">
                  <c:v>0.86127702404734463</c:v>
                </c:pt>
                <c:pt idx="346">
                  <c:v>0.86281182342238449</c:v>
                </c:pt>
                <c:pt idx="347">
                  <c:v>0.86433889153129473</c:v>
                </c:pt>
                <c:pt idx="348">
                  <c:v>0.86585821469070967</c:v>
                </c:pt>
                <c:pt idx="349">
                  <c:v>0.86736977928666215</c:v>
                </c:pt>
                <c:pt idx="350">
                  <c:v>0.86887357177470648</c:v>
                </c:pt>
                <c:pt idx="351">
                  <c:v>0.8703695786800385</c:v>
                </c:pt>
                <c:pt idx="352">
                  <c:v>0.87185778659761792</c:v>
                </c:pt>
                <c:pt idx="353">
                  <c:v>0.87333818219228732</c:v>
                </c:pt>
                <c:pt idx="354">
                  <c:v>0.87481075219889204</c:v>
                </c:pt>
                <c:pt idx="355">
                  <c:v>0.8762754834223988</c:v>
                </c:pt>
                <c:pt idx="356">
                  <c:v>0.87773236273801436</c:v>
                </c:pt>
                <c:pt idx="357">
                  <c:v>0.87918137709130273</c:v>
                </c:pt>
                <c:pt idx="358">
                  <c:v>0.88062251349830201</c:v>
                </c:pt>
                <c:pt idx="359">
                  <c:v>0.88205575904564171</c:v>
                </c:pt>
                <c:pt idx="360">
                  <c:v>0.88348110089065712</c:v>
                </c:pt>
                <c:pt idx="361">
                  <c:v>0.88489852626150534</c:v>
                </c:pt>
                <c:pt idx="362">
                  <c:v>0.88630802245727924</c:v>
                </c:pt>
                <c:pt idx="363">
                  <c:v>0.8877095768481218</c:v>
                </c:pt>
                <c:pt idx="364">
                  <c:v>0.88910317687533824</c:v>
                </c:pt>
                <c:pt idx="365">
                  <c:v>0.89048881005151004</c:v>
                </c:pt>
                <c:pt idx="366">
                  <c:v>0.89186646396060532</c:v>
                </c:pt>
                <c:pt idx="367">
                  <c:v>0.89323612625809123</c:v>
                </c:pt>
                <c:pt idx="368">
                  <c:v>0.89459778467104412</c:v>
                </c:pt>
                <c:pt idx="369">
                  <c:v>0.89595142699825925</c:v>
                </c:pt>
                <c:pt idx="370">
                  <c:v>0.89729704111036057</c:v>
                </c:pt>
                <c:pt idx="371">
                  <c:v>0.89863461494990926</c:v>
                </c:pt>
                <c:pt idx="372">
                  <c:v>0.89996413653151164</c:v>
                </c:pt>
                <c:pt idx="373">
                  <c:v>0.90128559394192687</c:v>
                </c:pt>
                <c:pt idx="374">
                  <c:v>0.9025989753401733</c:v>
                </c:pt>
                <c:pt idx="375">
                  <c:v>0.90390426895763465</c:v>
                </c:pt>
                <c:pt idx="376">
                  <c:v>0.90520146309816618</c:v>
                </c:pt>
                <c:pt idx="377">
                  <c:v>0.90649054613819802</c:v>
                </c:pt>
                <c:pt idx="378">
                  <c:v>0.9077715065268408</c:v>
                </c:pt>
                <c:pt idx="379">
                  <c:v>0.90904433278598851</c:v>
                </c:pt>
                <c:pt idx="380">
                  <c:v>0.91030901351042126</c:v>
                </c:pt>
                <c:pt idx="381">
                  <c:v>0.91156553736790757</c:v>
                </c:pt>
                <c:pt idx="382">
                  <c:v>0.91281389309930605</c:v>
                </c:pt>
                <c:pt idx="383">
                  <c:v>0.91405406951866619</c:v>
                </c:pt>
                <c:pt idx="384">
                  <c:v>0.91528605551332853</c:v>
                </c:pt>
                <c:pt idx="385">
                  <c:v>0.91650984004402425</c:v>
                </c:pt>
                <c:pt idx="386">
                  <c:v>0.9177254121449745</c:v>
                </c:pt>
                <c:pt idx="387">
                  <c:v>0.91893276092398757</c:v>
                </c:pt>
                <c:pt idx="388">
                  <c:v>0.92013187556255793</c:v>
                </c:pt>
                <c:pt idx="389">
                  <c:v>0.92132274531596237</c:v>
                </c:pt>
                <c:pt idx="390">
                  <c:v>0.92250535951335566</c:v>
                </c:pt>
                <c:pt idx="391">
                  <c:v>0.92367970755786766</c:v>
                </c:pt>
                <c:pt idx="392">
                  <c:v>0.92484577892669739</c:v>
                </c:pt>
                <c:pt idx="393">
                  <c:v>0.9260035631712068</c:v>
                </c:pt>
                <c:pt idx="394">
                  <c:v>0.92715304991701586</c:v>
                </c:pt>
                <c:pt idx="395">
                  <c:v>0.92829422886409407</c:v>
                </c:pt>
                <c:pt idx="396">
                  <c:v>0.9294270897868534</c:v>
                </c:pt>
                <c:pt idx="397">
                  <c:v>0.93055162253424017</c:v>
                </c:pt>
                <c:pt idx="398">
                  <c:v>0.93166781702982548</c:v>
                </c:pt>
                <c:pt idx="399">
                  <c:v>0.93277566327189587</c:v>
                </c:pt>
                <c:pt idx="400">
                  <c:v>0.93387515133354271</c:v>
                </c:pt>
                <c:pt idx="401">
                  <c:v>0.93496627136275101</c:v>
                </c:pt>
                <c:pt idx="402">
                  <c:v>0.93604901358248838</c:v>
                </c:pt>
                <c:pt idx="403">
                  <c:v>0.93712336829079201</c:v>
                </c:pt>
                <c:pt idx="404">
                  <c:v>0.93818932586085579</c:v>
                </c:pt>
                <c:pt idx="405">
                  <c:v>0.93924687674111629</c:v>
                </c:pt>
                <c:pt idx="406">
                  <c:v>0.94029601145533914</c:v>
                </c:pt>
                <c:pt idx="407">
                  <c:v>0.94133672060270279</c:v>
                </c:pt>
                <c:pt idx="408">
                  <c:v>0.94236899485788417</c:v>
                </c:pt>
                <c:pt idx="409">
                  <c:v>0.94339282497114063</c:v>
                </c:pt>
                <c:pt idx="410">
                  <c:v>0.94440820176839424</c:v>
                </c:pt>
                <c:pt idx="411">
                  <c:v>0.94541511615131324</c:v>
                </c:pt>
                <c:pt idx="412">
                  <c:v>0.94641355909739344</c:v>
                </c:pt>
                <c:pt idx="413">
                  <c:v>0.94740352166004005</c:v>
                </c:pt>
                <c:pt idx="414">
                  <c:v>0.94838499496864626</c:v>
                </c:pt>
                <c:pt idx="415">
                  <c:v>0.94935797022867441</c:v>
                </c:pt>
                <c:pt idx="416">
                  <c:v>0.95032243872173372</c:v>
                </c:pt>
                <c:pt idx="417">
                  <c:v>0.95127839180565843</c:v>
                </c:pt>
                <c:pt idx="418">
                  <c:v>0.95222582091458596</c:v>
                </c:pt>
                <c:pt idx="419">
                  <c:v>0.95316471755903287</c:v>
                </c:pt>
                <c:pt idx="420">
                  <c:v>0.95409507332597143</c:v>
                </c:pt>
                <c:pt idx="421">
                  <c:v>0.95501687987890482</c:v>
                </c:pt>
                <c:pt idx="422">
                  <c:v>0.95593012895794194</c:v>
                </c:pt>
                <c:pt idx="423">
                  <c:v>0.95683481237987089</c:v>
                </c:pt>
                <c:pt idx="424">
                  <c:v>0.95773092203823362</c:v>
                </c:pt>
                <c:pt idx="425">
                  <c:v>0.95861844990339673</c:v>
                </c:pt>
                <c:pt idx="426">
                  <c:v>0.95949738802262519</c:v>
                </c:pt>
                <c:pt idx="427">
                  <c:v>0.96036772852015218</c:v>
                </c:pt>
                <c:pt idx="428">
                  <c:v>0.9612294635972507</c:v>
                </c:pt>
                <c:pt idx="429">
                  <c:v>0.96208258553230264</c:v>
                </c:pt>
                <c:pt idx="430">
                  <c:v>0.96292708668086879</c:v>
                </c:pt>
                <c:pt idx="431">
                  <c:v>0.96376295947575641</c:v>
                </c:pt>
                <c:pt idx="432">
                  <c:v>0.96459019642708821</c:v>
                </c:pt>
                <c:pt idx="433">
                  <c:v>0.96540879012236802</c:v>
                </c:pt>
                <c:pt idx="434">
                  <c:v>0.96621873322654872</c:v>
                </c:pt>
                <c:pt idx="435">
                  <c:v>0.9670200184820964</c:v>
                </c:pt>
                <c:pt idx="436">
                  <c:v>0.96781263870905698</c:v>
                </c:pt>
                <c:pt idx="437">
                  <c:v>0.96859658680511929</c:v>
                </c:pt>
                <c:pt idx="438">
                  <c:v>0.96937185574567941</c:v>
                </c:pt>
                <c:pt idx="439">
                  <c:v>0.97013843858390325</c:v>
                </c:pt>
                <c:pt idx="440">
                  <c:v>0.97089632845078921</c:v>
                </c:pt>
                <c:pt idx="441">
                  <c:v>0.97164551855522929</c:v>
                </c:pt>
                <c:pt idx="442">
                  <c:v>0.97238600218407001</c:v>
                </c:pt>
                <c:pt idx="443">
                  <c:v>0.97311777270217303</c:v>
                </c:pt>
                <c:pt idx="444">
                  <c:v>0.97384082355247381</c:v>
                </c:pt>
                <c:pt idx="445">
                  <c:v>0.97455514825604106</c:v>
                </c:pt>
                <c:pt idx="446">
                  <c:v>0.97526074041213462</c:v>
                </c:pt>
                <c:pt idx="447">
                  <c:v>0.97595759369826263</c:v>
                </c:pt>
                <c:pt idx="448">
                  <c:v>0.97664570187023803</c:v>
                </c:pt>
                <c:pt idx="449">
                  <c:v>0.97732505876223541</c:v>
                </c:pt>
                <c:pt idx="450">
                  <c:v>0.97799565828684487</c:v>
                </c:pt>
                <c:pt idx="451">
                  <c:v>0.97865749443512795</c:v>
                </c:pt>
                <c:pt idx="452">
                  <c:v>0.97931056127667027</c:v>
                </c:pt>
                <c:pt idx="453">
                  <c:v>0.9799548529596358</c:v>
                </c:pt>
                <c:pt idx="454">
                  <c:v>0.9805903637108182</c:v>
                </c:pt>
                <c:pt idx="455">
                  <c:v>0.98121708783569361</c:v>
                </c:pt>
                <c:pt idx="456">
                  <c:v>0.98183501971847076</c:v>
                </c:pt>
                <c:pt idx="457">
                  <c:v>0.98244415382214167</c:v>
                </c:pt>
                <c:pt idx="458">
                  <c:v>0.98304448468853167</c:v>
                </c:pt>
                <c:pt idx="459">
                  <c:v>0.98363600693834752</c:v>
                </c:pt>
                <c:pt idx="460">
                  <c:v>0.98421871527122606</c:v>
                </c:pt>
                <c:pt idx="461">
                  <c:v>0.98479260446578176</c:v>
                </c:pt>
                <c:pt idx="462">
                  <c:v>0.98535766937965363</c:v>
                </c:pt>
                <c:pt idx="463">
                  <c:v>0.98591390494955045</c:v>
                </c:pt>
                <c:pt idx="464">
                  <c:v>0.98646130619129713</c:v>
                </c:pt>
                <c:pt idx="465">
                  <c:v>0.98699986819987928</c:v>
                </c:pt>
                <c:pt idx="466">
                  <c:v>0.98752958614948627</c:v>
                </c:pt>
                <c:pt idx="467">
                  <c:v>0.9880504552935554</c:v>
                </c:pt>
                <c:pt idx="468">
                  <c:v>0.9885624709648142</c:v>
                </c:pt>
                <c:pt idx="469">
                  <c:v>0.98906562857532188</c:v>
                </c:pt>
                <c:pt idx="470">
                  <c:v>0.98955992361651113</c:v>
                </c:pt>
                <c:pt idx="471">
                  <c:v>0.99004535165922769</c:v>
                </c:pt>
                <c:pt idx="472">
                  <c:v>0.99052190835377063</c:v>
                </c:pt>
                <c:pt idx="473">
                  <c:v>0.99098958942993132</c:v>
                </c:pt>
                <c:pt idx="474">
                  <c:v>0.99144839069703117</c:v>
                </c:pt>
                <c:pt idx="475">
                  <c:v>0.99189830804395984</c:v>
                </c:pt>
                <c:pt idx="476">
                  <c:v>0.99233933743921166</c:v>
                </c:pt>
                <c:pt idx="477">
                  <c:v>0.99277147493092188</c:v>
                </c:pt>
                <c:pt idx="478">
                  <c:v>0.99319471664690206</c:v>
                </c:pt>
                <c:pt idx="479">
                  <c:v>0.99360905879467498</c:v>
                </c:pt>
                <c:pt idx="480">
                  <c:v>0.99401449766150796</c:v>
                </c:pt>
                <c:pt idx="481">
                  <c:v>0.99441102961444694</c:v>
                </c:pt>
                <c:pt idx="482">
                  <c:v>0.99479865110034871</c:v>
                </c:pt>
                <c:pt idx="483">
                  <c:v>0.9951773586459125</c:v>
                </c:pt>
                <c:pt idx="484">
                  <c:v>0.99554714885771156</c:v>
                </c:pt>
                <c:pt idx="485">
                  <c:v>0.99590801842222332</c:v>
                </c:pt>
                <c:pt idx="486">
                  <c:v>0.9962599641058586</c:v>
                </c:pt>
                <c:pt idx="487">
                  <c:v>0.99660298275499193</c:v>
                </c:pt>
                <c:pt idx="488">
                  <c:v>0.99693707129598819</c:v>
                </c:pt>
                <c:pt idx="489">
                  <c:v>0.99726222673523124</c:v>
                </c:pt>
                <c:pt idx="490">
                  <c:v>0.99757844615915059</c:v>
                </c:pt>
                <c:pt idx="491">
                  <c:v>0.99788572673424691</c:v>
                </c:pt>
                <c:pt idx="492">
                  <c:v>0.99818406570711815</c:v>
                </c:pt>
                <c:pt idx="493">
                  <c:v>0.99847346040448393</c:v>
                </c:pt>
                <c:pt idx="494">
                  <c:v>0.99875390823320931</c:v>
                </c:pt>
                <c:pt idx="495">
                  <c:v>0.99902540668032824</c:v>
                </c:pt>
                <c:pt idx="496">
                  <c:v>0.99928795331306608</c:v>
                </c:pt>
                <c:pt idx="497">
                  <c:v>0.99954154577886145</c:v>
                </c:pt>
                <c:pt idx="498">
                  <c:v>0.99978618180538681</c:v>
                </c:pt>
                <c:pt idx="499">
                  <c:v>1.0000218592005701</c:v>
                </c:pt>
                <c:pt idx="500">
                  <c:v>1.000248575852611</c:v>
                </c:pt>
                <c:pt idx="501">
                  <c:v>1.0004663297300069</c:v>
                </c:pt>
                <c:pt idx="502">
                  <c:v>1.000675118881563</c:v>
                </c:pt>
                <c:pt idx="503">
                  <c:v>1.0008749414364131</c:v>
                </c:pt>
                <c:pt idx="504">
                  <c:v>1.0010657956040381</c:v>
                </c:pt>
                <c:pt idx="505">
                  <c:v>1.0012476796742811</c:v>
                </c:pt>
                <c:pt idx="506">
                  <c:v>1.0014205920173611</c:v>
                </c:pt>
                <c:pt idx="507">
                  <c:v>1.001584531083888</c:v>
                </c:pt>
                <c:pt idx="508">
                  <c:v>1.0017394954048791</c:v>
                </c:pt>
                <c:pt idx="509">
                  <c:v>1.0018854835917681</c:v>
                </c:pt>
                <c:pt idx="510">
                  <c:v>1.002022494336422</c:v>
                </c:pt>
                <c:pt idx="511">
                  <c:v>1.0021505264111501</c:v>
                </c:pt>
                <c:pt idx="512">
                  <c:v>1.002269578668713</c:v>
                </c:pt>
                <c:pt idx="513">
                  <c:v>1.002379650042339</c:v>
                </c:pt>
                <c:pt idx="514">
                  <c:v>1.0024807395457269</c:v>
                </c:pt>
                <c:pt idx="515">
                  <c:v>1.002572846273061</c:v>
                </c:pt>
                <c:pt idx="516">
                  <c:v>1.002655969399014</c:v>
                </c:pt>
                <c:pt idx="517">
                  <c:v>1.0027301081787561</c:v>
                </c:pt>
                <c:pt idx="518">
                  <c:v>1.002795261947965</c:v>
                </c:pt>
                <c:pt idx="519">
                  <c:v>1.002851430122826</c:v>
                </c:pt>
                <c:pt idx="520">
                  <c:v>1.0028986122000421</c:v>
                </c:pt>
                <c:pt idx="521">
                  <c:v>1.0029368077568359</c:v>
                </c:pt>
                <c:pt idx="522">
                  <c:v>1.0029660164509551</c:v>
                </c:pt>
                <c:pt idx="523">
                  <c:v>1.0029862380206731</c:v>
                </c:pt>
                <c:pt idx="524">
                  <c:v>1.002997472284793</c:v>
                </c:pt>
                <c:pt idx="525">
                  <c:v>1.0029997191426501</c:v>
                </c:pt>
                <c:pt idx="526">
                  <c:v>1.002992978574111</c:v>
                </c:pt>
                <c:pt idx="527">
                  <c:v>1.002977250639576</c:v>
                </c:pt>
                <c:pt idx="528">
                  <c:v>1.0029525354799751</c:v>
                </c:pt>
                <c:pt idx="529">
                  <c:v>1.00291883331677</c:v>
                </c:pt>
                <c:pt idx="530">
                  <c:v>1.0028761444519509</c:v>
                </c:pt>
                <c:pt idx="531">
                  <c:v>1.0028244692680319</c:v>
                </c:pt>
                <c:pt idx="532">
                  <c:v>1.002763808228053</c:v>
                </c:pt>
                <c:pt idx="533">
                  <c:v>1.002694161875568</c:v>
                </c:pt>
                <c:pt idx="534">
                  <c:v>1.002615530834648</c:v>
                </c:pt>
                <c:pt idx="535">
                  <c:v>1.0025279158098701</c:v>
                </c:pt>
                <c:pt idx="536">
                  <c:v>1.0024313175863131</c:v>
                </c:pt>
                <c:pt idx="537">
                  <c:v>1.002325737029548</c:v>
                </c:pt>
                <c:pt idx="538">
                  <c:v>1.002211175085636</c:v>
                </c:pt>
                <c:pt idx="539">
                  <c:v>1.002087632781115</c:v>
                </c:pt>
                <c:pt idx="540">
                  <c:v>1.001955111222991</c:v>
                </c:pt>
                <c:pt idx="541">
                  <c:v>1.0018136115987299</c:v>
                </c:pt>
                <c:pt idx="542">
                  <c:v>1.0016631351762459</c:v>
                </c:pt>
                <c:pt idx="543">
                  <c:v>1.0015036833038899</c:v>
                </c:pt>
                <c:pt idx="544">
                  <c:v>1.0013352574104371</c:v>
                </c:pt>
                <c:pt idx="545">
                  <c:v>1.001157859005078</c:v>
                </c:pt>
                <c:pt idx="546">
                  <c:v>1.0009714896773969</c:v>
                </c:pt>
                <c:pt idx="547">
                  <c:v>1.000776151097367</c:v>
                </c:pt>
                <c:pt idx="548">
                  <c:v>1.0005718450153269</c:v>
                </c:pt>
                <c:pt idx="549">
                  <c:v>1.000358573261972</c:v>
                </c:pt>
                <c:pt idx="550">
                  <c:v>1.0001363377483341</c:v>
                </c:pt>
                <c:pt idx="551">
                  <c:v>0.99990514046576506</c:v>
                </c:pt>
                <c:pt idx="552">
                  <c:v>0.99966498348591859</c:v>
                </c:pt>
                <c:pt idx="553">
                  <c:v>0.99941586896073276</c:v>
                </c:pt>
                <c:pt idx="554">
                  <c:v>0.99915779912241021</c:v>
                </c:pt>
                <c:pt idx="555">
                  <c:v>0.99889077628339773</c:v>
                </c:pt>
                <c:pt idx="556">
                  <c:v>0.99861480283636639</c:v>
                </c:pt>
                <c:pt idx="557">
                  <c:v>0.99832988125418898</c:v>
                </c:pt>
                <c:pt idx="558">
                  <c:v>0.99803601408991893</c:v>
                </c:pt>
                <c:pt idx="559">
                  <c:v>0.9977332039767669</c:v>
                </c:pt>
                <c:pt idx="560">
                  <c:v>0.9974214536280771</c:v>
                </c:pt>
                <c:pt idx="561">
                  <c:v>0.99710076583730345</c:v>
                </c:pt>
                <c:pt idx="562">
                  <c:v>0.99677114347798401</c:v>
                </c:pt>
                <c:pt idx="563">
                  <c:v>0.99643258950371538</c:v>
                </c:pt>
                <c:pt idx="564">
                  <c:v>0.99608510694812658</c:v>
                </c:pt>
                <c:pt idx="565">
                  <c:v>0.9957286989248515</c:v>
                </c:pt>
                <c:pt idx="566">
                  <c:v>0.99536336862750097</c:v>
                </c:pt>
                <c:pt idx="567">
                  <c:v>0.99498911932963452</c:v>
                </c:pt>
                <c:pt idx="568">
                  <c:v>0.99460595438473043</c:v>
                </c:pt>
                <c:pt idx="569">
                  <c:v>0.99421387722615662</c:v>
                </c:pt>
                <c:pt idx="570">
                  <c:v>0.99381289136713868</c:v>
                </c:pt>
                <c:pt idx="571">
                  <c:v>0.9934030004007296</c:v>
                </c:pt>
                <c:pt idx="572">
                  <c:v>0.99298420799977671</c:v>
                </c:pt>
                <c:pt idx="573">
                  <c:v>0.99255651791688915</c:v>
                </c:pt>
                <c:pt idx="574">
                  <c:v>0.9921199339844039</c:v>
                </c:pt>
                <c:pt idx="575">
                  <c:v>0.99167446011435223</c:v>
                </c:pt>
                <c:pt idx="576">
                  <c:v>0.99122010029842367</c:v>
                </c:pt>
                <c:pt idx="577">
                  <c:v>0.99075685860793072</c:v>
                </c:pt>
                <c:pt idx="578">
                  <c:v>0.99028473919377258</c:v>
                </c:pt>
                <c:pt idx="579">
                  <c:v>0.98980374628639756</c:v>
                </c:pt>
                <c:pt idx="580">
                  <c:v>0.98931388419576527</c:v>
                </c:pt>
                <c:pt idx="581">
                  <c:v>0.98881515731130831</c:v>
                </c:pt>
                <c:pt idx="582">
                  <c:v>0.9883075701018923</c:v>
                </c:pt>
                <c:pt idx="583">
                  <c:v>0.98779112711577644</c:v>
                </c:pt>
                <c:pt idx="584">
                  <c:v>0.98726583298057269</c:v>
                </c:pt>
                <c:pt idx="585">
                  <c:v>0.98673169240320391</c:v>
                </c:pt>
                <c:pt idx="586">
                  <c:v>0.98618871016986187</c:v>
                </c:pt>
                <c:pt idx="587">
                  <c:v>0.98563689114596464</c:v>
                </c:pt>
                <c:pt idx="588">
                  <c:v>0.98507624027611274</c:v>
                </c:pt>
                <c:pt idx="589">
                  <c:v>0.98450676258404457</c:v>
                </c:pt>
                <c:pt idx="590">
                  <c:v>0.98392846317259219</c:v>
                </c:pt>
                <c:pt idx="591">
                  <c:v>0.98334134722363453</c:v>
                </c:pt>
                <c:pt idx="592">
                  <c:v>0.98274541999805209</c:v>
                </c:pt>
                <c:pt idx="593">
                  <c:v>0.98214068683567868</c:v>
                </c:pt>
                <c:pt idx="594">
                  <c:v>0.98152715315525463</c:v>
                </c:pt>
                <c:pt idx="595">
                  <c:v>0.98090482445437721</c:v>
                </c:pt>
                <c:pt idx="596">
                  <c:v>0.98027370630945243</c:v>
                </c:pt>
                <c:pt idx="597">
                  <c:v>0.97963380437564407</c:v>
                </c:pt>
                <c:pt idx="598">
                  <c:v>0.97898512438682384</c:v>
                </c:pt>
                <c:pt idx="599">
                  <c:v>0.97832767215551919</c:v>
                </c:pt>
                <c:pt idx="600">
                  <c:v>0.97766145357286205</c:v>
                </c:pt>
                <c:pt idx="601">
                  <c:v>0.97698647460853572</c:v>
                </c:pt>
                <c:pt idx="602">
                  <c:v>0.97630274131072081</c:v>
                </c:pt>
                <c:pt idx="603">
                  <c:v>0.97561025980604199</c:v>
                </c:pt>
                <c:pt idx="604">
                  <c:v>0.97490903629951253</c:v>
                </c:pt>
                <c:pt idx="605">
                  <c:v>0.97419907707447873</c:v>
                </c:pt>
                <c:pt idx="606">
                  <c:v>0.97348038849256391</c:v>
                </c:pt>
                <c:pt idx="607">
                  <c:v>0.97275297699361096</c:v>
                </c:pt>
                <c:pt idx="608">
                  <c:v>0.97201684909562491</c:v>
                </c:pt>
                <c:pt idx="609">
                  <c:v>0.97127201139471497</c:v>
                </c:pt>
                <c:pt idx="610">
                  <c:v>0.97051847056503426</c:v>
                </c:pt>
                <c:pt idx="611">
                  <c:v>0.96975623335872096</c:v>
                </c:pt>
                <c:pt idx="612">
                  <c:v>0.96898530660583782</c:v>
                </c:pt>
                <c:pt idx="613">
                  <c:v>0.96820569721431027</c:v>
                </c:pt>
                <c:pt idx="614">
                  <c:v>0.96741741216986521</c:v>
                </c:pt>
                <c:pt idx="615">
                  <c:v>0.9666204585359679</c:v>
                </c:pt>
                <c:pt idx="616">
                  <c:v>0.96581484345375923</c:v>
                </c:pt>
                <c:pt idx="617">
                  <c:v>0.96500057414199114</c:v>
                </c:pt>
                <c:pt idx="618">
                  <c:v>0.9641776578969623</c:v>
                </c:pt>
                <c:pt idx="619">
                  <c:v>0.96334610209245264</c:v>
                </c:pt>
                <c:pt idx="620">
                  <c:v>0.96250591417965725</c:v>
                </c:pt>
                <c:pt idx="621">
                  <c:v>0.9616571016871196</c:v>
                </c:pt>
                <c:pt idx="622">
                  <c:v>0.9607996722206642</c:v>
                </c:pt>
                <c:pt idx="623">
                  <c:v>0.95993363346332827</c:v>
                </c:pt>
                <c:pt idx="624">
                  <c:v>0.95905899317529308</c:v>
                </c:pt>
                <c:pt idx="625">
                  <c:v>0.95817575919381426</c:v>
                </c:pt>
                <c:pt idx="626">
                  <c:v>0.95728393943315171</c:v>
                </c:pt>
                <c:pt idx="627">
                  <c:v>0.95638354188449848</c:v>
                </c:pt>
                <c:pt idx="628">
                  <c:v>0.95547457461590923</c:v>
                </c:pt>
                <c:pt idx="629">
                  <c:v>0.95455704577222844</c:v>
                </c:pt>
                <c:pt idx="630">
                  <c:v>0.95363096357501653</c:v>
                </c:pt>
                <c:pt idx="631">
                  <c:v>0.95269633632247663</c:v>
                </c:pt>
                <c:pt idx="632">
                  <c:v>0.95175317238938073</c:v>
                </c:pt>
                <c:pt idx="633">
                  <c:v>0.95080148022699362</c:v>
                </c:pt>
                <c:pt idx="634">
                  <c:v>0.94984126836299809</c:v>
                </c:pt>
                <c:pt idx="635">
                  <c:v>0.94887254540141774</c:v>
                </c:pt>
                <c:pt idx="636">
                  <c:v>0.94789532002254051</c:v>
                </c:pt>
                <c:pt idx="637">
                  <c:v>0.94690960098284083</c:v>
                </c:pt>
                <c:pt idx="638">
                  <c:v>0.94591539711490047</c:v>
                </c:pt>
                <c:pt idx="639">
                  <c:v>0.94491271732733018</c:v>
                </c:pt>
                <c:pt idx="640">
                  <c:v>0.94390157060468993</c:v>
                </c:pt>
                <c:pt idx="641">
                  <c:v>0.94288196600740726</c:v>
                </c:pt>
                <c:pt idx="642">
                  <c:v>0.9418539126716976</c:v>
                </c:pt>
                <c:pt idx="643">
                  <c:v>0.94081741980948164</c:v>
                </c:pt>
                <c:pt idx="644">
                  <c:v>0.93977249670830243</c:v>
                </c:pt>
                <c:pt idx="645">
                  <c:v>0.93871915273124285</c:v>
                </c:pt>
                <c:pt idx="646">
                  <c:v>0.93765739731684139</c:v>
                </c:pt>
                <c:pt idx="647">
                  <c:v>0.93658723997900761</c:v>
                </c:pt>
                <c:pt idx="648">
                  <c:v>0.93550869030693695</c:v>
                </c:pt>
                <c:pt idx="649">
                  <c:v>0.93442175796502469</c:v>
                </c:pt>
                <c:pt idx="650">
                  <c:v>0.9333264526927797</c:v>
                </c:pt>
                <c:pt idx="651">
                  <c:v>0.93222278430473637</c:v>
                </c:pt>
                <c:pt idx="652">
                  <c:v>0.93111076269036752</c:v>
                </c:pt>
                <c:pt idx="653">
                  <c:v>0.9299903978139954</c:v>
                </c:pt>
                <c:pt idx="654">
                  <c:v>0.92886169971470256</c:v>
                </c:pt>
                <c:pt idx="655">
                  <c:v>0.92772467850624141</c:v>
                </c:pt>
                <c:pt idx="656">
                  <c:v>0.92657934437694467</c:v>
                </c:pt>
                <c:pt idx="657">
                  <c:v>0.9254257075896325</c:v>
                </c:pt>
                <c:pt idx="658">
                  <c:v>0.92426377848152208</c:v>
                </c:pt>
                <c:pt idx="659">
                  <c:v>0.92309356746413418</c:v>
                </c:pt>
                <c:pt idx="660">
                  <c:v>0.92191508502319963</c:v>
                </c:pt>
                <c:pt idx="661">
                  <c:v>0.92072834171856655</c:v>
                </c:pt>
                <c:pt idx="662">
                  <c:v>0.91953334818410393</c:v>
                </c:pt>
                <c:pt idx="663">
                  <c:v>0.91833011512760809</c:v>
                </c:pt>
                <c:pt idx="664">
                  <c:v>0.91711865333070552</c:v>
                </c:pt>
                <c:pt idx="665">
                  <c:v>0.91589897364875716</c:v>
                </c:pt>
                <c:pt idx="666">
                  <c:v>0.91467108701076028</c:v>
                </c:pt>
                <c:pt idx="667">
                  <c:v>0.9134350044192513</c:v>
                </c:pt>
                <c:pt idx="668">
                  <c:v>0.91219073695020647</c:v>
                </c:pt>
                <c:pt idx="669">
                  <c:v>0.91093829575294338</c:v>
                </c:pt>
                <c:pt idx="670">
                  <c:v>0.90967769205002069</c:v>
                </c:pt>
                <c:pt idx="671">
                  <c:v>0.90840893713713755</c:v>
                </c:pt>
                <c:pt idx="672">
                  <c:v>0.9071320423830318</c:v>
                </c:pt>
                <c:pt idx="673">
                  <c:v>0.90584701922937994</c:v>
                </c:pt>
                <c:pt idx="674">
                  <c:v>0.90455387919069208</c:v>
                </c:pt>
                <c:pt idx="675">
                  <c:v>0.90325263385421106</c:v>
                </c:pt>
                <c:pt idx="676">
                  <c:v>0.90194329487980707</c:v>
                </c:pt>
                <c:pt idx="677">
                  <c:v>0.90062587399987393</c:v>
                </c:pt>
                <c:pt idx="678">
                  <c:v>0.89930038301922366</c:v>
                </c:pt>
                <c:pt idx="679">
                  <c:v>0.8979668338149811</c:v>
                </c:pt>
                <c:pt idx="680">
                  <c:v>0.89662523833647645</c:v>
                </c:pt>
                <c:pt idx="681">
                  <c:v>0.89527560860513988</c:v>
                </c:pt>
                <c:pt idx="682">
                  <c:v>0.89391795671439189</c:v>
                </c:pt>
                <c:pt idx="683">
                  <c:v>0.89255229482953702</c:v>
                </c:pt>
                <c:pt idx="684">
                  <c:v>0.89117863518765272</c:v>
                </c:pt>
                <c:pt idx="685">
                  <c:v>0.88979699009748137</c:v>
                </c:pt>
                <c:pt idx="686">
                  <c:v>0.88840737193931885</c:v>
                </c:pt>
                <c:pt idx="687">
                  <c:v>0.88700979316490469</c:v>
                </c:pt>
                <c:pt idx="688">
                  <c:v>0.88560426629730926</c:v>
                </c:pt>
                <c:pt idx="689">
                  <c:v>0.88419080393082283</c:v>
                </c:pt>
                <c:pt idx="690">
                  <c:v>0.88276941873084158</c:v>
                </c:pt>
                <c:pt idx="691">
                  <c:v>0.88134012343375456</c:v>
                </c:pt>
                <c:pt idx="692">
                  <c:v>0.87990293084683024</c:v>
                </c:pt>
                <c:pt idx="693">
                  <c:v>0.87845785384810027</c:v>
                </c:pt>
                <c:pt idx="694">
                  <c:v>0.87700490538624587</c:v>
                </c:pt>
                <c:pt idx="695">
                  <c:v>0.87554409848047998</c:v>
                </c:pt>
                <c:pt idx="696">
                  <c:v>0.87407544622043243</c:v>
                </c:pt>
                <c:pt idx="697">
                  <c:v>0.87259896176603091</c:v>
                </c:pt>
                <c:pt idx="698">
                  <c:v>0.87111465834738422</c:v>
                </c:pt>
                <c:pt idx="699">
                  <c:v>0.86962254926466309</c:v>
                </c:pt>
                <c:pt idx="700">
                  <c:v>0.86812264788798188</c:v>
                </c:pt>
                <c:pt idx="701">
                  <c:v>0.86661496765727752</c:v>
                </c:pt>
                <c:pt idx="702">
                  <c:v>0.86509952208219021</c:v>
                </c:pt>
                <c:pt idx="703">
                  <c:v>0.86357632474194135</c:v>
                </c:pt>
                <c:pt idx="704">
                  <c:v>0.86204538928521302</c:v>
                </c:pt>
                <c:pt idx="705">
                  <c:v>0.86050672943002438</c:v>
                </c:pt>
                <c:pt idx="706">
                  <c:v>0.85896035896361034</c:v>
                </c:pt>
                <c:pt idx="707">
                  <c:v>0.85740629174229621</c:v>
                </c:pt>
                <c:pt idx="708">
                  <c:v>0.85584454169137458</c:v>
                </c:pt>
                <c:pt idx="709">
                  <c:v>0.85427512280498108</c:v>
                </c:pt>
                <c:pt idx="710">
                  <c:v>0.85269804914596725</c:v>
                </c:pt>
                <c:pt idx="711">
                  <c:v>0.85111333484577689</c:v>
                </c:pt>
                <c:pt idx="712">
                  <c:v>0.8495209941043167</c:v>
                </c:pt>
                <c:pt idx="713">
                  <c:v>0.8479210411898318</c:v>
                </c:pt>
                <c:pt idx="714">
                  <c:v>0.84631349043877513</c:v>
                </c:pt>
                <c:pt idx="715">
                  <c:v>0.84469835625568213</c:v>
                </c:pt>
                <c:pt idx="716">
                  <c:v>0.84307565311303811</c:v>
                </c:pt>
                <c:pt idx="717">
                  <c:v>0.84144539555115194</c:v>
                </c:pt>
                <c:pt idx="718">
                  <c:v>0.8398075981780232</c:v>
                </c:pt>
                <c:pt idx="719">
                  <c:v>0.83816227566921297</c:v>
                </c:pt>
                <c:pt idx="720">
                  <c:v>0.83650944276771089</c:v>
                </c:pt>
                <c:pt idx="721">
                  <c:v>0.83484911428380493</c:v>
                </c:pt>
                <c:pt idx="722">
                  <c:v>0.83318130509494626</c:v>
                </c:pt>
                <c:pt idx="723">
                  <c:v>0.83150603014561864</c:v>
                </c:pt>
                <c:pt idx="724">
                  <c:v>0.82982330444720198</c:v>
                </c:pt>
                <c:pt idx="725">
                  <c:v>0.82813314307783947</c:v>
                </c:pt>
                <c:pt idx="726">
                  <c:v>0.82643556118230221</c:v>
                </c:pt>
                <c:pt idx="727">
                  <c:v>0.82473057397185279</c:v>
                </c:pt>
                <c:pt idx="728">
                  <c:v>0.82301819672410981</c:v>
                </c:pt>
                <c:pt idx="729">
                  <c:v>0.82129844478291048</c:v>
                </c:pt>
                <c:pt idx="730">
                  <c:v>0.81957133355817358</c:v>
                </c:pt>
                <c:pt idx="731">
                  <c:v>0.81783687852576048</c:v>
                </c:pt>
                <c:pt idx="732">
                  <c:v>0.81609509522733792</c:v>
                </c:pt>
                <c:pt idx="733">
                  <c:v>0.81434599927023699</c:v>
                </c:pt>
                <c:pt idx="734">
                  <c:v>0.81258960632731536</c:v>
                </c:pt>
                <c:pt idx="735">
                  <c:v>0.81082593213681442</c:v>
                </c:pt>
                <c:pt idx="736">
                  <c:v>0.80905499250222046</c:v>
                </c:pt>
                <c:pt idx="737">
                  <c:v>0.80727680329212137</c:v>
                </c:pt>
                <c:pt idx="738">
                  <c:v>0.80549138044006641</c:v>
                </c:pt>
                <c:pt idx="739">
                  <c:v>0.80369873994442043</c:v>
                </c:pt>
                <c:pt idx="740">
                  <c:v>0.80189889786822433</c:v>
                </c:pt>
                <c:pt idx="741">
                  <c:v>0.80009187033904727</c:v>
                </c:pt>
                <c:pt idx="742">
                  <c:v>0.7982776735488456</c:v>
                </c:pt>
                <c:pt idx="743">
                  <c:v>0.79645632375381503</c:v>
                </c:pt>
                <c:pt idx="744">
                  <c:v>0.79462783727424613</c:v>
                </c:pt>
                <c:pt idx="745">
                  <c:v>0.79279223049437908</c:v>
                </c:pt>
                <c:pt idx="746">
                  <c:v>0.7909495198622547</c:v>
                </c:pt>
                <c:pt idx="747">
                  <c:v>0.78909972188956923</c:v>
                </c:pt>
                <c:pt idx="748">
                  <c:v>0.7872428531515242</c:v>
                </c:pt>
                <c:pt idx="749">
                  <c:v>0.78537893028668049</c:v>
                </c:pt>
                <c:pt idx="750">
                  <c:v>0.78350796999680616</c:v>
                </c:pt>
                <c:pt idx="751">
                  <c:v>0.78162998904673031</c:v>
                </c:pt>
                <c:pt idx="752">
                  <c:v>0.77974500426418891</c:v>
                </c:pt>
                <c:pt idx="753">
                  <c:v>0.7778530325396783</c:v>
                </c:pt>
                <c:pt idx="754">
                  <c:v>0.77595409082629974</c:v>
                </c:pt>
                <c:pt idx="755">
                  <c:v>0.77404819613961073</c:v>
                </c:pt>
                <c:pt idx="756">
                  <c:v>0.7721353655574702</c:v>
                </c:pt>
                <c:pt idx="757">
                  <c:v>0.77021561621988766</c:v>
                </c:pt>
                <c:pt idx="758">
                  <c:v>0.76828896532886715</c:v>
                </c:pt>
                <c:pt idx="759">
                  <c:v>0.76635543014825558</c:v>
                </c:pt>
                <c:pt idx="760">
                  <c:v>0.76441502800358607</c:v>
                </c:pt>
                <c:pt idx="761">
                  <c:v>0.76246777628192353</c:v>
                </c:pt>
                <c:pt idx="762">
                  <c:v>0.76051369243170952</c:v>
                </c:pt>
                <c:pt idx="763">
                  <c:v>0.75855279396260433</c:v>
                </c:pt>
                <c:pt idx="764">
                  <c:v>0.75658509844533184</c:v>
                </c:pt>
                <c:pt idx="765">
                  <c:v>0.75461062351152031</c:v>
                </c:pt>
                <c:pt idx="766">
                  <c:v>0.75262938685354608</c:v>
                </c:pt>
                <c:pt idx="767">
                  <c:v>0.75064140622437359</c:v>
                </c:pt>
                <c:pt idx="768">
                  <c:v>0.74864669943739748</c:v>
                </c:pt>
                <c:pt idx="769">
                  <c:v>0.74664528436628186</c:v>
                </c:pt>
                <c:pt idx="770">
                  <c:v>0.74463717894480153</c:v>
                </c:pt>
                <c:pt idx="771">
                  <c:v>0.74262240116667966</c:v>
                </c:pt>
                <c:pt idx="772">
                  <c:v>0.74060096908542827</c:v>
                </c:pt>
                <c:pt idx="773">
                  <c:v>0.73857290081418425</c:v>
                </c:pt>
                <c:pt idx="774">
                  <c:v>0.73653821452555013</c:v>
                </c:pt>
                <c:pt idx="775">
                  <c:v>0.73449692845142778</c:v>
                </c:pt>
                <c:pt idx="776">
                  <c:v>0.73244906088285833</c:v>
                </c:pt>
                <c:pt idx="777">
                  <c:v>0.73039463016985551</c:v>
                </c:pt>
                <c:pt idx="778">
                  <c:v>0.72833365472124256</c:v>
                </c:pt>
                <c:pt idx="779">
                  <c:v>0.72626615300448794</c:v>
                </c:pt>
                <c:pt idx="780">
                  <c:v>0.72419214354553807</c:v>
                </c:pt>
                <c:pt idx="781">
                  <c:v>0.72211164492865321</c:v>
                </c:pt>
                <c:pt idx="782">
                  <c:v>0.72002467579623908</c:v>
                </c:pt>
                <c:pt idx="783">
                  <c:v>0.71793125484868181</c:v>
                </c:pt>
                <c:pt idx="784">
                  <c:v>0.71583140084417807</c:v>
                </c:pt>
                <c:pt idx="785">
                  <c:v>0.71372513259856962</c:v>
                </c:pt>
                <c:pt idx="786">
                  <c:v>0.71161246898517205</c:v>
                </c:pt>
                <c:pt idx="787">
                  <c:v>0.70949342893460809</c:v>
                </c:pt>
                <c:pt idx="788">
                  <c:v>0.70736803143463567</c:v>
                </c:pt>
                <c:pt idx="789">
                  <c:v>0.70523629552998024</c:v>
                </c:pt>
                <c:pt idx="790">
                  <c:v>0.70309824032216128</c:v>
                </c:pt>
                <c:pt idx="791">
                  <c:v>0.70095388496932443</c:v>
                </c:pt>
                <c:pt idx="792">
                  <c:v>0.69880324868606647</c:v>
                </c:pt>
                <c:pt idx="793">
                  <c:v>0.69664635074326631</c:v>
                </c:pt>
                <c:pt idx="794">
                  <c:v>0.69448321046790895</c:v>
                </c:pt>
                <c:pt idx="795">
                  <c:v>0.69231384724291589</c:v>
                </c:pt>
                <c:pt idx="796">
                  <c:v>0.69013828050696846</c:v>
                </c:pt>
                <c:pt idx="797">
                  <c:v>0.68795652975433508</c:v>
                </c:pt>
                <c:pt idx="798">
                  <c:v>0.68576861453469706</c:v>
                </c:pt>
                <c:pt idx="799">
                  <c:v>0.68357455445297155</c:v>
                </c:pt>
                <c:pt idx="800">
                  <c:v>0.68137436916913807</c:v>
                </c:pt>
                <c:pt idx="801">
                  <c:v>0.67916807839806037</c:v>
                </c:pt>
                <c:pt idx="802">
                  <c:v>0.67695570190931187</c:v>
                </c:pt>
                <c:pt idx="803">
                  <c:v>0.67473725952699593</c:v>
                </c:pt>
                <c:pt idx="804">
                  <c:v>0.6725127711295712</c:v>
                </c:pt>
                <c:pt idx="805">
                  <c:v>0.67028225664967034</c:v>
                </c:pt>
                <c:pt idx="806">
                  <c:v>0.66804573607392448</c:v>
                </c:pt>
                <c:pt idx="807">
                  <c:v>0.66580322944278114</c:v>
                </c:pt>
                <c:pt idx="808">
                  <c:v>0.66355475685032794</c:v>
                </c:pt>
                <c:pt idx="809">
                  <c:v>0.66130033844410896</c:v>
                </c:pt>
                <c:pt idx="810">
                  <c:v>0.65903999442494765</c:v>
                </c:pt>
                <c:pt idx="811">
                  <c:v>0.65677374504676278</c:v>
                </c:pt>
                <c:pt idx="812">
                  <c:v>0.65450161061638956</c:v>
                </c:pt>
                <c:pt idx="813">
                  <c:v>0.65222361149339581</c:v>
                </c:pt>
                <c:pt idx="814">
                  <c:v>0.64993976808989995</c:v>
                </c:pt>
                <c:pt idx="815">
                  <c:v>0.64765010087038943</c:v>
                </c:pt>
                <c:pt idx="816">
                  <c:v>0.64535463035153484</c:v>
                </c:pt>
                <c:pt idx="817">
                  <c:v>0.64305337710200916</c:v>
                </c:pt>
                <c:pt idx="818">
                  <c:v>0.64074636174229993</c:v>
                </c:pt>
                <c:pt idx="819">
                  <c:v>0.63843360494452828</c:v>
                </c:pt>
                <c:pt idx="820">
                  <c:v>0.63611512743226006</c:v>
                </c:pt>
                <c:pt idx="821">
                  <c:v>0.63379094998032326</c:v>
                </c:pt>
                <c:pt idx="822">
                  <c:v>0.63146109341461909</c:v>
                </c:pt>
                <c:pt idx="823">
                  <c:v>0.6291255786119383</c:v>
                </c:pt>
                <c:pt idx="824">
                  <c:v>0.62678442649977084</c:v>
                </c:pt>
                <c:pt idx="825">
                  <c:v>0.62443765805612161</c:v>
                </c:pt>
                <c:pt idx="826">
                  <c:v>0.62208529430931936</c:v>
                </c:pt>
                <c:pt idx="827">
                  <c:v>0.6197273563378316</c:v>
                </c:pt>
                <c:pt idx="828">
                  <c:v>0.61736386527007214</c:v>
                </c:pt>
                <c:pt idx="829">
                  <c:v>0.61499484228421508</c:v>
                </c:pt>
                <c:pt idx="830">
                  <c:v>0.61262030860800254</c:v>
                </c:pt>
                <c:pt idx="831">
                  <c:v>0.61024028551855547</c:v>
                </c:pt>
                <c:pt idx="832">
                  <c:v>0.60785479434218403</c:v>
                </c:pt>
                <c:pt idx="833">
                  <c:v>0.60546385645419365</c:v>
                </c:pt>
                <c:pt idx="834">
                  <c:v>0.60306749327869746</c:v>
                </c:pt>
                <c:pt idx="835">
                  <c:v>0.60066572628841985</c:v>
                </c:pt>
                <c:pt idx="836">
                  <c:v>0.59825857700450857</c:v>
                </c:pt>
                <c:pt idx="837">
                  <c:v>0.59584606699633746</c:v>
                </c:pt>
                <c:pt idx="838">
                  <c:v>0.5934282178813175</c:v>
                </c:pt>
                <c:pt idx="839">
                  <c:v>0.59100505132469905</c:v>
                </c:pt>
                <c:pt idx="840">
                  <c:v>0.58857658903938148</c:v>
                </c:pt>
                <c:pt idx="841">
                  <c:v>0.58614285278571521</c:v>
                </c:pt>
                <c:pt idx="842">
                  <c:v>0.58370386437130939</c:v>
                </c:pt>
                <c:pt idx="843">
                  <c:v>0.58125964565083454</c:v>
                </c:pt>
                <c:pt idx="844">
                  <c:v>0.57881021852582881</c:v>
                </c:pt>
                <c:pt idx="845">
                  <c:v>0.57635560494449889</c:v>
                </c:pt>
                <c:pt idx="846">
                  <c:v>0.57389582690152641</c:v>
                </c:pt>
                <c:pt idx="847">
                  <c:v>0.57143090643786831</c:v>
                </c:pt>
                <c:pt idx="848">
                  <c:v>0.56896086564056159</c:v>
                </c:pt>
                <c:pt idx="849">
                  <c:v>0.56648572664252317</c:v>
                </c:pt>
                <c:pt idx="850">
                  <c:v>0.56400551162235257</c:v>
                </c:pt>
                <c:pt idx="851">
                  <c:v>0.56152024280413471</c:v>
                </c:pt>
                <c:pt idx="852">
                  <c:v>0.55902994245723736</c:v>
                </c:pt>
                <c:pt idx="853">
                  <c:v>0.55653463289611538</c:v>
                </c:pt>
                <c:pt idx="854">
                  <c:v>0.55403433648010725</c:v>
                </c:pt>
                <c:pt idx="855">
                  <c:v>0.55152907561323783</c:v>
                </c:pt>
                <c:pt idx="856">
                  <c:v>0.54901887274401506</c:v>
                </c:pt>
                <c:pt idx="857">
                  <c:v>0.5465037503652308</c:v>
                </c:pt>
                <c:pt idx="858">
                  <c:v>0.54398373101375763</c:v>
                </c:pt>
                <c:pt idx="859">
                  <c:v>0.5414588372703486</c:v>
                </c:pt>
                <c:pt idx="860">
                  <c:v>0.53892909175943282</c:v>
                </c:pt>
                <c:pt idx="861">
                  <c:v>0.53639451714891506</c:v>
                </c:pt>
                <c:pt idx="862">
                  <c:v>0.53385513614997038</c:v>
                </c:pt>
                <c:pt idx="863">
                  <c:v>0.53131097151684292</c:v>
                </c:pt>
                <c:pt idx="864">
                  <c:v>0.52876204604663946</c:v>
                </c:pt>
                <c:pt idx="865">
                  <c:v>0.52620838257912794</c:v>
                </c:pt>
                <c:pt idx="866">
                  <c:v>0.52365000399653006</c:v>
                </c:pt>
                <c:pt idx="867">
                  <c:v>0.52108693322331778</c:v>
                </c:pt>
                <c:pt idx="868">
                  <c:v>0.51851919322600859</c:v>
                </c:pt>
                <c:pt idx="869">
                  <c:v>0.51594680701295759</c:v>
                </c:pt>
                <c:pt idx="870">
                  <c:v>0.51336979763415336</c:v>
                </c:pt>
                <c:pt idx="871">
                  <c:v>0.51078818818101002</c:v>
                </c:pt>
                <c:pt idx="872">
                  <c:v>0.50820200178616137</c:v>
                </c:pt>
                <c:pt idx="873">
                  <c:v>0.50561126162325243</c:v>
                </c:pt>
                <c:pt idx="874">
                  <c:v>0.50301599090673355</c:v>
                </c:pt>
                <c:pt idx="875">
                  <c:v>0.50041621289164984</c:v>
                </c:pt>
                <c:pt idx="876">
                  <c:v>0.49781195087343599</c:v>
                </c:pt>
                <c:pt idx="877">
                  <c:v>0.49520322818770413</c:v>
                </c:pt>
                <c:pt idx="878">
                  <c:v>0.49259006821003781</c:v>
                </c:pt>
                <c:pt idx="879">
                  <c:v>0.48997249435578</c:v>
                </c:pt>
                <c:pt idx="880">
                  <c:v>0.48735053007982548</c:v>
                </c:pt>
                <c:pt idx="881">
                  <c:v>0.48472419887640861</c:v>
                </c:pt>
                <c:pt idx="882">
                  <c:v>0.48209352427889479</c:v>
                </c:pt>
                <c:pt idx="883">
                  <c:v>0.47945852985956788</c:v>
                </c:pt>
                <c:pt idx="884">
                  <c:v>0.47681923922941938</c:v>
                </c:pt>
                <c:pt idx="885">
                  <c:v>0.4741756760379387</c:v>
                </c:pt>
                <c:pt idx="886">
                  <c:v>0.47152786397289792</c:v>
                </c:pt>
                <c:pt idx="887">
                  <c:v>0.468875826760143</c:v>
                </c:pt>
                <c:pt idx="888">
                  <c:v>0.46621958816337788</c:v>
                </c:pt>
                <c:pt idx="889">
                  <c:v>0.46355917198395508</c:v>
                </c:pt>
                <c:pt idx="890">
                  <c:v>0.46089460206065858</c:v>
                </c:pt>
                <c:pt idx="891">
                  <c:v>0.45822590226949389</c:v>
                </c:pt>
                <c:pt idx="892">
                  <c:v>0.45555309652347098</c:v>
                </c:pt>
                <c:pt idx="893">
                  <c:v>0.45287620877239282</c:v>
                </c:pt>
                <c:pt idx="894">
                  <c:v>0.45019526300263768</c:v>
                </c:pt>
                <c:pt idx="895">
                  <c:v>0.44751028323694803</c:v>
                </c:pt>
                <c:pt idx="896">
                  <c:v>0.44482129353421068</c:v>
                </c:pt>
                <c:pt idx="897">
                  <c:v>0.44212831798924618</c:v>
                </c:pt>
                <c:pt idx="898">
                  <c:v>0.43943138073258842</c:v>
                </c:pt>
                <c:pt idx="899">
                  <c:v>0.43673050593027157</c:v>
                </c:pt>
                <c:pt idx="900">
                  <c:v>0.4340257177836116</c:v>
                </c:pt>
                <c:pt idx="901">
                  <c:v>0.43131704052899111</c:v>
                </c:pt>
                <c:pt idx="902">
                  <c:v>0.42860449843764042</c:v>
                </c:pt>
                <c:pt idx="903">
                  <c:v>0.42588811581542058</c:v>
                </c:pt>
                <c:pt idx="904">
                  <c:v>0.42316791700260742</c:v>
                </c:pt>
                <c:pt idx="905">
                  <c:v>0.42044392637367017</c:v>
                </c:pt>
                <c:pt idx="906">
                  <c:v>0.41771616833705638</c:v>
                </c:pt>
                <c:pt idx="907">
                  <c:v>0.41498466733497019</c:v>
                </c:pt>
                <c:pt idx="908">
                  <c:v>0.4122494478431562</c:v>
                </c:pt>
                <c:pt idx="909">
                  <c:v>0.40951053437067703</c:v>
                </c:pt>
                <c:pt idx="910">
                  <c:v>0.4067679514596973</c:v>
                </c:pt>
                <c:pt idx="911">
                  <c:v>0.4040217236852599</c:v>
                </c:pt>
                <c:pt idx="912">
                  <c:v>0.40127187565506961</c:v>
                </c:pt>
                <c:pt idx="913">
                  <c:v>0.39851843200926862</c:v>
                </c:pt>
                <c:pt idx="914">
                  <c:v>0.39576141742021981</c:v>
                </c:pt>
                <c:pt idx="915">
                  <c:v>0.39300085659228201</c:v>
                </c:pt>
                <c:pt idx="916">
                  <c:v>0.39023677426159159</c:v>
                </c:pt>
                <c:pt idx="917">
                  <c:v>0.38746919519583828</c:v>
                </c:pt>
                <c:pt idx="918">
                  <c:v>0.38469814419404608</c:v>
                </c:pt>
                <c:pt idx="919">
                  <c:v>0.38192364608634788</c:v>
                </c:pt>
                <c:pt idx="920">
                  <c:v>0.3791457257337647</c:v>
                </c:pt>
                <c:pt idx="921">
                  <c:v>0.37636440802798399</c:v>
                </c:pt>
                <c:pt idx="922">
                  <c:v>0.37357971789113392</c:v>
                </c:pt>
                <c:pt idx="923">
                  <c:v>0.3707916802755627</c:v>
                </c:pt>
                <c:pt idx="924">
                  <c:v>0.36800032016361228</c:v>
                </c:pt>
                <c:pt idx="925">
                  <c:v>0.36520566256739811</c:v>
                </c:pt>
                <c:pt idx="926">
                  <c:v>0.36240773252858038</c:v>
                </c:pt>
                <c:pt idx="927">
                  <c:v>0.35960655511814471</c:v>
                </c:pt>
                <c:pt idx="928">
                  <c:v>0.3568021554361725</c:v>
                </c:pt>
                <c:pt idx="929">
                  <c:v>0.35399455861162082</c:v>
                </c:pt>
                <c:pt idx="930">
                  <c:v>0.35118378980209258</c:v>
                </c:pt>
                <c:pt idx="931">
                  <c:v>0.3483698741936157</c:v>
                </c:pt>
                <c:pt idx="932">
                  <c:v>0.34555283700041289</c:v>
                </c:pt>
                <c:pt idx="933">
                  <c:v>0.34273270346468032</c:v>
                </c:pt>
                <c:pt idx="934">
                  <c:v>0.33990949885635657</c:v>
                </c:pt>
                <c:pt idx="935">
                  <c:v>0.33708324847290111</c:v>
                </c:pt>
                <c:pt idx="936">
                  <c:v>0.33425397763906339</c:v>
                </c:pt>
                <c:pt idx="937">
                  <c:v>0.33142171170665852</c:v>
                </c:pt>
                <c:pt idx="938">
                  <c:v>0.3285864760543396</c:v>
                </c:pt>
                <c:pt idx="939">
                  <c:v>0.32574829608736922</c:v>
                </c:pt>
                <c:pt idx="940">
                  <c:v>0.32290719723739381</c:v>
                </c:pt>
                <c:pt idx="941">
                  <c:v>0.32006320496221308</c:v>
                </c:pt>
                <c:pt idx="942">
                  <c:v>0.31721634474555521</c:v>
                </c:pt>
                <c:pt idx="943">
                  <c:v>0.31436664209684467</c:v>
                </c:pt>
                <c:pt idx="944">
                  <c:v>0.31151412255097788</c:v>
                </c:pt>
                <c:pt idx="945">
                  <c:v>0.30865881166809012</c:v>
                </c:pt>
                <c:pt idx="946">
                  <c:v>0.30580073503333027</c:v>
                </c:pt>
                <c:pt idx="947">
                  <c:v>0.30293991825662842</c:v>
                </c:pt>
                <c:pt idx="948">
                  <c:v>0.30007638697246919</c:v>
                </c:pt>
                <c:pt idx="949">
                  <c:v>0.29721016683965928</c:v>
                </c:pt>
                <c:pt idx="950">
                  <c:v>0.29434128354110067</c:v>
                </c:pt>
                <c:pt idx="951">
                  <c:v>0.29146976278355669</c:v>
                </c:pt>
                <c:pt idx="952">
                  <c:v>0.2885956302974258</c:v>
                </c:pt>
                <c:pt idx="953">
                  <c:v>0.28571891183650711</c:v>
                </c:pt>
                <c:pt idx="954">
                  <c:v>0.28283963317777322</c:v>
                </c:pt>
                <c:pt idx="955">
                  <c:v>0.27995782012113618</c:v>
                </c:pt>
                <c:pt idx="956">
                  <c:v>0.27707349848921781</c:v>
                </c:pt>
                <c:pt idx="957">
                  <c:v>0.27418669412711921</c:v>
                </c:pt>
                <c:pt idx="958">
                  <c:v>0.27129743290218661</c:v>
                </c:pt>
                <c:pt idx="959">
                  <c:v>0.26840574070378231</c:v>
                </c:pt>
                <c:pt idx="960">
                  <c:v>0.26551164344305039</c:v>
                </c:pt>
                <c:pt idx="961">
                  <c:v>0.262615167052687</c:v>
                </c:pt>
                <c:pt idx="962">
                  <c:v>0.25971633748670481</c:v>
                </c:pt>
                <c:pt idx="963">
                  <c:v>0.25681518072020398</c:v>
                </c:pt>
                <c:pt idx="964">
                  <c:v>0.2539117227491362</c:v>
                </c:pt>
                <c:pt idx="965">
                  <c:v>0.25100598959007447</c:v>
                </c:pt>
                <c:pt idx="966">
                  <c:v>0.24809800727997749</c:v>
                </c:pt>
                <c:pt idx="967">
                  <c:v>0.2451878018759589</c:v>
                </c:pt>
                <c:pt idx="968">
                  <c:v>0.242275399455051</c:v>
                </c:pt>
                <c:pt idx="969">
                  <c:v>0.23936082611397419</c:v>
                </c:pt>
                <c:pt idx="970">
                  <c:v>0.23644410796889989</c:v>
                </c:pt>
                <c:pt idx="971">
                  <c:v>0.2335252711552197</c:v>
                </c:pt>
                <c:pt idx="972">
                  <c:v>0.23060434182730841</c:v>
                </c:pt>
                <c:pt idx="973">
                  <c:v>0.227681346158291</c:v>
                </c:pt>
                <c:pt idx="974">
                  <c:v>0.22475631033980911</c:v>
                </c:pt>
                <c:pt idx="975">
                  <c:v>0.22182926058178359</c:v>
                </c:pt>
                <c:pt idx="976">
                  <c:v>0.2189002231121831</c:v>
                </c:pt>
                <c:pt idx="977">
                  <c:v>0.21596922417678541</c:v>
                </c:pt>
                <c:pt idx="978">
                  <c:v>0.21303629003894589</c:v>
                </c:pt>
                <c:pt idx="979">
                  <c:v>0.21010144697935881</c:v>
                </c:pt>
                <c:pt idx="980">
                  <c:v>0.20716472129582481</c:v>
                </c:pt>
                <c:pt idx="981">
                  <c:v>0.20422613930301239</c:v>
                </c:pt>
                <c:pt idx="982">
                  <c:v>0.2012857273322253</c:v>
                </c:pt>
                <c:pt idx="983">
                  <c:v>0.1983435117311631</c:v>
                </c:pt>
                <c:pt idx="984">
                  <c:v>0.1953995188636887</c:v>
                </c:pt>
                <c:pt idx="985">
                  <c:v>0.19245377510958839</c:v>
                </c:pt>
                <c:pt idx="986">
                  <c:v>0.18950630686433931</c:v>
                </c:pt>
                <c:pt idx="987">
                  <c:v>0.18655714053886899</c:v>
                </c:pt>
                <c:pt idx="988">
                  <c:v>0.18360630255932259</c:v>
                </c:pt>
                <c:pt idx="989">
                  <c:v>0.18065381936682309</c:v>
                </c:pt>
                <c:pt idx="990">
                  <c:v>0.177699717417235</c:v>
                </c:pt>
                <c:pt idx="991">
                  <c:v>0.17474402318092949</c:v>
                </c:pt>
                <c:pt idx="992">
                  <c:v>0.17178676314254351</c:v>
                </c:pt>
                <c:pt idx="993">
                  <c:v>0.16882796380074649</c:v>
                </c:pt>
                <c:pt idx="994">
                  <c:v>0.16586765166799869</c:v>
                </c:pt>
                <c:pt idx="995">
                  <c:v>0.1629058532703179</c:v>
                </c:pt>
                <c:pt idx="996">
                  <c:v>0.1599425951470379</c:v>
                </c:pt>
                <c:pt idx="997">
                  <c:v>0.15697790385057381</c:v>
                </c:pt>
                <c:pt idx="998">
                  <c:v>0.15401180594618141</c:v>
                </c:pt>
                <c:pt idx="999">
                  <c:v>0.1510443280117221</c:v>
                </c:pt>
                <c:pt idx="1000">
                  <c:v>0.1480754966374212</c:v>
                </c:pt>
                <c:pt idx="1001">
                  <c:v>0.14510533842563361</c:v>
                </c:pt>
                <c:pt idx="1002">
                  <c:v>0.14213387999060129</c:v>
                </c:pt>
                <c:pt idx="1003">
                  <c:v>0.13916114795821899</c:v>
                </c:pt>
                <c:pt idx="1004">
                  <c:v>0.13618716896579169</c:v>
                </c:pt>
                <c:pt idx="1005">
                  <c:v>0.1332119696617998</c:v>
                </c:pt>
                <c:pt idx="1006">
                  <c:v>0.1302355767056563</c:v>
                </c:pt>
                <c:pt idx="1007">
                  <c:v>0.12725801676747181</c:v>
                </c:pt>
                <c:pt idx="1008">
                  <c:v>0.1242793165278125</c:v>
                </c:pt>
                <c:pt idx="1009">
                  <c:v>0.1212995026774622</c:v>
                </c:pt>
                <c:pt idx="1010">
                  <c:v>0.1183186019171848</c:v>
                </c:pt>
                <c:pt idx="1011">
                  <c:v>0.1153366409574814</c:v>
                </c:pt>
                <c:pt idx="1012">
                  <c:v>0.11235364651835519</c:v>
                </c:pt>
                <c:pt idx="1013">
                  <c:v>0.1093696453290679</c:v>
                </c:pt>
                <c:pt idx="1014">
                  <c:v>0.106384664127904</c:v>
                </c:pt>
                <c:pt idx="1015">
                  <c:v>0.10339872966192799</c:v>
                </c:pt>
                <c:pt idx="1016">
                  <c:v>0.10041186868674749</c:v>
                </c:pt>
                <c:pt idx="1017">
                  <c:v>9.7424107966270712E-2</c:v>
                </c:pt>
                <c:pt idx="1018">
                  <c:v>9.4435474272469622E-2</c:v>
                </c:pt>
                <c:pt idx="1019">
                  <c:v>9.1445994385136842E-2</c:v>
                </c:pt>
                <c:pt idx="1020">
                  <c:v>8.845569509164912E-2</c:v>
                </c:pt>
                <c:pt idx="1021">
                  <c:v>8.546460318672372E-2</c:v>
                </c:pt>
                <c:pt idx="1022">
                  <c:v>8.247274547218196E-2</c:v>
                </c:pt>
                <c:pt idx="1023">
                  <c:v>7.9480148756705407E-2</c:v>
                </c:pt>
                <c:pt idx="1024">
                  <c:v>7.6486839855599287E-2</c:v>
                </c:pt>
                <c:pt idx="1025">
                  <c:v>7.3492845590549069E-2</c:v>
                </c:pt>
                <c:pt idx="1026">
                  <c:v>7.049819278938145E-2</c:v>
                </c:pt>
                <c:pt idx="1027">
                  <c:v>6.750290828582528E-2</c:v>
                </c:pt>
                <c:pt idx="1028">
                  <c:v>6.4507018919268078E-2</c:v>
                </c:pt>
                <c:pt idx="1029">
                  <c:v>6.1510551534519009E-2</c:v>
                </c:pt>
                <c:pt idx="1030">
                  <c:v>5.8513532981564829E-2</c:v>
                </c:pt>
                <c:pt idx="1031">
                  <c:v>5.5515990115332842E-2</c:v>
                </c:pt>
                <c:pt idx="1032">
                  <c:v>5.251794979544671E-2</c:v>
                </c:pt>
                <c:pt idx="1033">
                  <c:v>4.9519438885989323E-2</c:v>
                </c:pt>
                <c:pt idx="1034">
                  <c:v>4.6520484255258537E-2</c:v>
                </c:pt>
                <c:pt idx="1035">
                  <c:v>4.3521112775529981E-2</c:v>
                </c:pt>
                <c:pt idx="1036">
                  <c:v>4.052135132281269E-2</c:v>
                </c:pt>
                <c:pt idx="1037">
                  <c:v>3.7521226776611842E-2</c:v>
                </c:pt>
                <c:pt idx="1038">
                  <c:v>3.452076601968436E-2</c:v>
                </c:pt>
                <c:pt idx="1039">
                  <c:v>3.1519995937801602E-2</c:v>
                </c:pt>
                <c:pt idx="1040">
                  <c:v>2.8518943419504821E-2</c:v>
                </c:pt>
                <c:pt idx="1041">
                  <c:v>2.551763535586786E-2</c:v>
                </c:pt>
                <c:pt idx="1042">
                  <c:v>2.2516098640253071E-2</c:v>
                </c:pt>
                <c:pt idx="1043">
                  <c:v>1.951436016807161E-2</c:v>
                </c:pt>
                <c:pt idx="1044">
                  <c:v>1.6512446836543869E-2</c:v>
                </c:pt>
                <c:pt idx="1045">
                  <c:v>1.3510385544455239E-2</c:v>
                </c:pt>
                <c:pt idx="1046">
                  <c:v>1.050820319191874E-2</c:v>
                </c:pt>
                <c:pt idx="1047">
                  <c:v>7.5059266801303691E-3</c:v>
                </c:pt>
                <c:pt idx="1048">
                  <c:v>4.5035829111316136E-3</c:v>
                </c:pt>
                <c:pt idx="1049">
                  <c:v>1.501198787564853E-3</c:v>
                </c:pt>
                <c:pt idx="1050">
                  <c:v>-1.5011987875641619E-3</c:v>
                </c:pt>
                <c:pt idx="1051">
                  <c:v>-4.5035829111309241E-3</c:v>
                </c:pt>
                <c:pt idx="1052">
                  <c:v>-7.5059266801296787E-3</c:v>
                </c:pt>
                <c:pt idx="1053">
                  <c:v>-1.050820319191805E-2</c:v>
                </c:pt>
                <c:pt idx="1054">
                  <c:v>-1.3510385544454551E-2</c:v>
                </c:pt>
                <c:pt idx="1055">
                  <c:v>-1.6512446836543179E-2</c:v>
                </c:pt>
                <c:pt idx="1056">
                  <c:v>-1.951436016807093E-2</c:v>
                </c:pt>
                <c:pt idx="1057">
                  <c:v>-2.2516098640252381E-2</c:v>
                </c:pt>
                <c:pt idx="1058">
                  <c:v>-2.5517635355867169E-2</c:v>
                </c:pt>
                <c:pt idx="1059">
                  <c:v>-2.8518943419504571E-2</c:v>
                </c:pt>
                <c:pt idx="1060">
                  <c:v>-3.1519995937800908E-2</c:v>
                </c:pt>
                <c:pt idx="1061">
                  <c:v>-3.4520766019683673E-2</c:v>
                </c:pt>
                <c:pt idx="1062">
                  <c:v>-3.7521226776611148E-2</c:v>
                </c:pt>
                <c:pt idx="1063">
                  <c:v>-4.052135132281199E-2</c:v>
                </c:pt>
                <c:pt idx="1064">
                  <c:v>-4.3521112775529287E-2</c:v>
                </c:pt>
                <c:pt idx="1065">
                  <c:v>-4.6520484255257837E-2</c:v>
                </c:pt>
                <c:pt idx="1066">
                  <c:v>-4.9519438885988629E-2</c:v>
                </c:pt>
                <c:pt idx="1067">
                  <c:v>-5.2517949795446023E-2</c:v>
                </c:pt>
                <c:pt idx="1068">
                  <c:v>-5.5515990115332148E-2</c:v>
                </c:pt>
                <c:pt idx="1069">
                  <c:v>-5.8513532981564143E-2</c:v>
                </c:pt>
                <c:pt idx="1070">
                  <c:v>-6.1510551534518322E-2</c:v>
                </c:pt>
                <c:pt idx="1071">
                  <c:v>-6.4507018919267384E-2</c:v>
                </c:pt>
                <c:pt idx="1072">
                  <c:v>-6.75029082858246E-2</c:v>
                </c:pt>
                <c:pt idx="1073">
                  <c:v>-7.0498192789380756E-2</c:v>
                </c:pt>
                <c:pt idx="1074">
                  <c:v>-7.3492845590548389E-2</c:v>
                </c:pt>
                <c:pt idx="1075">
                  <c:v>-7.6486839855598593E-2</c:v>
                </c:pt>
                <c:pt idx="1076">
                  <c:v>-7.9480148756705157E-2</c:v>
                </c:pt>
                <c:pt idx="1077">
                  <c:v>-8.2472745472181253E-2</c:v>
                </c:pt>
                <c:pt idx="1078">
                  <c:v>-8.546460318672304E-2</c:v>
                </c:pt>
                <c:pt idx="1079">
                  <c:v>-8.8455695091648412E-2</c:v>
                </c:pt>
                <c:pt idx="1080">
                  <c:v>-9.1445994385136148E-2</c:v>
                </c:pt>
                <c:pt idx="1081">
                  <c:v>-9.4435474272468928E-2</c:v>
                </c:pt>
                <c:pt idx="1082">
                  <c:v>-9.7424107966270004E-2</c:v>
                </c:pt>
                <c:pt idx="1083">
                  <c:v>-0.1004118686867468</c:v>
                </c:pt>
                <c:pt idx="1084">
                  <c:v>-0.1033987296619273</c:v>
                </c:pt>
                <c:pt idx="1085">
                  <c:v>-0.1063846641279034</c:v>
                </c:pt>
                <c:pt idx="1086">
                  <c:v>-0.10936964532906721</c:v>
                </c:pt>
                <c:pt idx="1087">
                  <c:v>-0.1123536465183545</c:v>
                </c:pt>
                <c:pt idx="1088">
                  <c:v>-0.11533664095748079</c:v>
                </c:pt>
                <c:pt idx="1089">
                  <c:v>-0.1183186019171841</c:v>
                </c:pt>
                <c:pt idx="1090">
                  <c:v>-0.1212995026774616</c:v>
                </c:pt>
                <c:pt idx="1091">
                  <c:v>-0.1242793165278118</c:v>
                </c:pt>
                <c:pt idx="1092">
                  <c:v>-0.12725801676747109</c:v>
                </c:pt>
                <c:pt idx="1093">
                  <c:v>-0.130235576705656</c:v>
                </c:pt>
                <c:pt idx="1094">
                  <c:v>-0.1332119696617991</c:v>
                </c:pt>
                <c:pt idx="1095">
                  <c:v>-0.13618716896579111</c:v>
                </c:pt>
                <c:pt idx="1096">
                  <c:v>-0.1391611479582183</c:v>
                </c:pt>
                <c:pt idx="1097">
                  <c:v>-0.14213387999060051</c:v>
                </c:pt>
                <c:pt idx="1098">
                  <c:v>-0.14510533842563289</c:v>
                </c:pt>
                <c:pt idx="1099">
                  <c:v>-0.14807549663742051</c:v>
                </c:pt>
                <c:pt idx="1100">
                  <c:v>-0.15104432801172141</c:v>
                </c:pt>
                <c:pt idx="1101">
                  <c:v>-0.15401180594618069</c:v>
                </c:pt>
                <c:pt idx="1102">
                  <c:v>-0.15697790385057309</c:v>
                </c:pt>
                <c:pt idx="1103">
                  <c:v>-0.15994259514703721</c:v>
                </c:pt>
                <c:pt idx="1104">
                  <c:v>-0.16290585327031731</c:v>
                </c:pt>
                <c:pt idx="1105">
                  <c:v>-0.165867651667998</c:v>
                </c:pt>
                <c:pt idx="1106">
                  <c:v>-0.1688279638007458</c:v>
                </c:pt>
                <c:pt idx="1107">
                  <c:v>-0.1717867631425429</c:v>
                </c:pt>
                <c:pt idx="1108">
                  <c:v>-0.1747440231809288</c:v>
                </c:pt>
                <c:pt idx="1109">
                  <c:v>-0.17769971741723431</c:v>
                </c:pt>
                <c:pt idx="1110">
                  <c:v>-0.1806538193668224</c:v>
                </c:pt>
                <c:pt idx="1111">
                  <c:v>-0.18360630255932189</c:v>
                </c:pt>
                <c:pt idx="1112">
                  <c:v>-0.18655714053886871</c:v>
                </c:pt>
                <c:pt idx="1113">
                  <c:v>-0.18950630686433859</c:v>
                </c:pt>
                <c:pt idx="1114">
                  <c:v>-0.19245377510958769</c:v>
                </c:pt>
                <c:pt idx="1115">
                  <c:v>-0.195399518863688</c:v>
                </c:pt>
                <c:pt idx="1116">
                  <c:v>-0.19834351173116241</c:v>
                </c:pt>
                <c:pt idx="1117">
                  <c:v>-0.20128572733222461</c:v>
                </c:pt>
                <c:pt idx="1118">
                  <c:v>-0.2042261393030117</c:v>
                </c:pt>
                <c:pt idx="1119">
                  <c:v>-0.20716472129582411</c:v>
                </c:pt>
                <c:pt idx="1120">
                  <c:v>-0.21010144697935809</c:v>
                </c:pt>
                <c:pt idx="1121">
                  <c:v>-0.21303629003894531</c:v>
                </c:pt>
                <c:pt idx="1122">
                  <c:v>-0.21596922417678471</c:v>
                </c:pt>
                <c:pt idx="1123">
                  <c:v>-0.21890022311218241</c:v>
                </c:pt>
                <c:pt idx="1124">
                  <c:v>-0.2218292605817829</c:v>
                </c:pt>
                <c:pt idx="1125">
                  <c:v>-0.22475631033980839</c:v>
                </c:pt>
                <c:pt idx="1126">
                  <c:v>-0.2276813461582903</c:v>
                </c:pt>
                <c:pt idx="1127">
                  <c:v>-0.2306043418273078</c:v>
                </c:pt>
                <c:pt idx="1128">
                  <c:v>-0.23352527115521901</c:v>
                </c:pt>
                <c:pt idx="1129">
                  <c:v>-0.2364441079688997</c:v>
                </c:pt>
                <c:pt idx="1130">
                  <c:v>-0.23936082611397361</c:v>
                </c:pt>
                <c:pt idx="1131">
                  <c:v>-0.24227539945505031</c:v>
                </c:pt>
                <c:pt idx="1132">
                  <c:v>-0.24518780187595821</c:v>
                </c:pt>
                <c:pt idx="1133">
                  <c:v>-0.2480980072799768</c:v>
                </c:pt>
                <c:pt idx="1134">
                  <c:v>-0.25100598959007381</c:v>
                </c:pt>
                <c:pt idx="1135">
                  <c:v>-0.25391172274913548</c:v>
                </c:pt>
                <c:pt idx="1136">
                  <c:v>-0.25681518072020337</c:v>
                </c:pt>
                <c:pt idx="1137">
                  <c:v>-0.25971633748670409</c:v>
                </c:pt>
                <c:pt idx="1138">
                  <c:v>-0.26261516705268628</c:v>
                </c:pt>
                <c:pt idx="1139">
                  <c:v>-0.26551164344304978</c:v>
                </c:pt>
                <c:pt idx="1140">
                  <c:v>-0.26840574070378159</c:v>
                </c:pt>
                <c:pt idx="1141">
                  <c:v>-0.27129743290218589</c:v>
                </c:pt>
                <c:pt idx="1142">
                  <c:v>-0.27418669412711849</c:v>
                </c:pt>
                <c:pt idx="1143">
                  <c:v>-0.27707349848921708</c:v>
                </c:pt>
                <c:pt idx="1144">
                  <c:v>-0.27995782012113563</c:v>
                </c:pt>
                <c:pt idx="1145">
                  <c:v>-0.2828396331777725</c:v>
                </c:pt>
                <c:pt idx="1146">
                  <c:v>-0.28571891183650688</c:v>
                </c:pt>
                <c:pt idx="1147">
                  <c:v>-0.28859563029742508</c:v>
                </c:pt>
                <c:pt idx="1148">
                  <c:v>-0.29146976278355602</c:v>
                </c:pt>
                <c:pt idx="1149">
                  <c:v>-0.29434128354110001</c:v>
                </c:pt>
                <c:pt idx="1150">
                  <c:v>-0.29721016683965867</c:v>
                </c:pt>
                <c:pt idx="1151">
                  <c:v>-0.30007638697246852</c:v>
                </c:pt>
                <c:pt idx="1152">
                  <c:v>-0.30293991825662769</c:v>
                </c:pt>
                <c:pt idx="1153">
                  <c:v>-0.30580073503332961</c:v>
                </c:pt>
                <c:pt idx="1154">
                  <c:v>-0.30865881166808951</c:v>
                </c:pt>
                <c:pt idx="1155">
                  <c:v>-0.31151412255097732</c:v>
                </c:pt>
                <c:pt idx="1156">
                  <c:v>-0.31436664209684412</c:v>
                </c:pt>
                <c:pt idx="1157">
                  <c:v>-0.31721634474555449</c:v>
                </c:pt>
                <c:pt idx="1158">
                  <c:v>-0.32006320496221241</c:v>
                </c:pt>
                <c:pt idx="1159">
                  <c:v>-0.32290719723739308</c:v>
                </c:pt>
                <c:pt idx="1160">
                  <c:v>-0.32574829608736849</c:v>
                </c:pt>
                <c:pt idx="1161">
                  <c:v>-0.32858647605433888</c:v>
                </c:pt>
                <c:pt idx="1162">
                  <c:v>-0.3314217117066578</c:v>
                </c:pt>
                <c:pt idx="1163">
                  <c:v>-0.33425397763906278</c:v>
                </c:pt>
                <c:pt idx="1164">
                  <c:v>-0.33708324847290039</c:v>
                </c:pt>
                <c:pt idx="1165">
                  <c:v>-0.33990949885635641</c:v>
                </c:pt>
                <c:pt idx="1166">
                  <c:v>-0.3427327034646796</c:v>
                </c:pt>
                <c:pt idx="1167">
                  <c:v>-0.34555283700041228</c:v>
                </c:pt>
                <c:pt idx="1168">
                  <c:v>-0.34836987419361498</c:v>
                </c:pt>
                <c:pt idx="1169">
                  <c:v>-0.35118378980209192</c:v>
                </c:pt>
                <c:pt idx="1170">
                  <c:v>-0.3539945586116201</c:v>
                </c:pt>
                <c:pt idx="1171">
                  <c:v>-0.35680215543617189</c:v>
                </c:pt>
                <c:pt idx="1172">
                  <c:v>-0.35960655511814399</c:v>
                </c:pt>
                <c:pt idx="1173">
                  <c:v>-0.36240773252857977</c:v>
                </c:pt>
                <c:pt idx="1174">
                  <c:v>-0.36520566256739739</c:v>
                </c:pt>
                <c:pt idx="1175">
                  <c:v>-0.36800032016361173</c:v>
                </c:pt>
                <c:pt idx="1176">
                  <c:v>-0.37079168027556197</c:v>
                </c:pt>
                <c:pt idx="1177">
                  <c:v>-0.37357971789113331</c:v>
                </c:pt>
                <c:pt idx="1178">
                  <c:v>-0.37636440802798338</c:v>
                </c:pt>
                <c:pt idx="1179">
                  <c:v>-0.37914572573376398</c:v>
                </c:pt>
                <c:pt idx="1180">
                  <c:v>-0.38192364608634721</c:v>
                </c:pt>
                <c:pt idx="1181">
                  <c:v>-0.38469814419404552</c:v>
                </c:pt>
                <c:pt idx="1182">
                  <c:v>-0.38746919519583811</c:v>
                </c:pt>
                <c:pt idx="1183">
                  <c:v>-0.39023677426159092</c:v>
                </c:pt>
                <c:pt idx="1184">
                  <c:v>-0.39300085659228129</c:v>
                </c:pt>
                <c:pt idx="1185">
                  <c:v>-0.3957614174202192</c:v>
                </c:pt>
                <c:pt idx="1186">
                  <c:v>-0.39851843200926801</c:v>
                </c:pt>
                <c:pt idx="1187">
                  <c:v>-0.40127187565506889</c:v>
                </c:pt>
                <c:pt idx="1188">
                  <c:v>-0.40402172368525929</c:v>
                </c:pt>
                <c:pt idx="1189">
                  <c:v>-0.40676795145969669</c:v>
                </c:pt>
                <c:pt idx="1190">
                  <c:v>-0.40951053437067642</c:v>
                </c:pt>
                <c:pt idx="1191">
                  <c:v>-0.41224944784315548</c:v>
                </c:pt>
                <c:pt idx="1192">
                  <c:v>-0.41498466733496958</c:v>
                </c:pt>
                <c:pt idx="1193">
                  <c:v>-0.41771616833705583</c:v>
                </c:pt>
                <c:pt idx="1194">
                  <c:v>-0.42044392637366962</c:v>
                </c:pt>
                <c:pt idx="1195">
                  <c:v>-0.42316791700260681</c:v>
                </c:pt>
                <c:pt idx="1196">
                  <c:v>-0.42588811581542002</c:v>
                </c:pt>
                <c:pt idx="1197">
                  <c:v>-0.42860449843763981</c:v>
                </c:pt>
                <c:pt idx="1198">
                  <c:v>-0.43131704052899039</c:v>
                </c:pt>
                <c:pt idx="1199">
                  <c:v>-0.43402571778361138</c:v>
                </c:pt>
                <c:pt idx="1200">
                  <c:v>-0.43673050593027102</c:v>
                </c:pt>
                <c:pt idx="1201">
                  <c:v>-0.4394313807325877</c:v>
                </c:pt>
                <c:pt idx="1202">
                  <c:v>-0.44212831798924562</c:v>
                </c:pt>
                <c:pt idx="1203">
                  <c:v>-0.44482129353421013</c:v>
                </c:pt>
                <c:pt idx="1204">
                  <c:v>-0.44751028323694741</c:v>
                </c:pt>
                <c:pt idx="1205">
                  <c:v>-0.45019526300263712</c:v>
                </c:pt>
                <c:pt idx="1206">
                  <c:v>-0.45287620877239221</c:v>
                </c:pt>
                <c:pt idx="1207">
                  <c:v>-0.45555309652347042</c:v>
                </c:pt>
                <c:pt idx="1208">
                  <c:v>-0.45822590226949328</c:v>
                </c:pt>
                <c:pt idx="1209">
                  <c:v>-0.46089460206065802</c:v>
                </c:pt>
                <c:pt idx="1210">
                  <c:v>-0.46355917198395452</c:v>
                </c:pt>
                <c:pt idx="1211">
                  <c:v>-0.46621958816337727</c:v>
                </c:pt>
                <c:pt idx="1212">
                  <c:v>-0.46887582676014239</c:v>
                </c:pt>
                <c:pt idx="1213">
                  <c:v>-0.47152786397289731</c:v>
                </c:pt>
                <c:pt idx="1214">
                  <c:v>-0.47417567603793809</c:v>
                </c:pt>
                <c:pt idx="1215">
                  <c:v>-0.47681923922941882</c:v>
                </c:pt>
                <c:pt idx="1216">
                  <c:v>-0.47945852985956722</c:v>
                </c:pt>
                <c:pt idx="1217">
                  <c:v>-0.48209352427889418</c:v>
                </c:pt>
                <c:pt idx="1218">
                  <c:v>-0.48472419887640839</c:v>
                </c:pt>
                <c:pt idx="1219">
                  <c:v>-0.48735053007982487</c:v>
                </c:pt>
                <c:pt idx="1220">
                  <c:v>-0.48997249435577939</c:v>
                </c:pt>
                <c:pt idx="1221">
                  <c:v>-0.4925900682100372</c:v>
                </c:pt>
                <c:pt idx="1222">
                  <c:v>-0.49520322818770351</c:v>
                </c:pt>
                <c:pt idx="1223">
                  <c:v>-0.49781195087343538</c:v>
                </c:pt>
                <c:pt idx="1224">
                  <c:v>-0.50041621289164928</c:v>
                </c:pt>
                <c:pt idx="1225">
                  <c:v>-0.50301599090673288</c:v>
                </c:pt>
                <c:pt idx="1226">
                  <c:v>-0.50561126162325187</c:v>
                </c:pt>
                <c:pt idx="1227">
                  <c:v>-0.50820200178616071</c:v>
                </c:pt>
                <c:pt idx="1228">
                  <c:v>-0.51078818818100935</c:v>
                </c:pt>
                <c:pt idx="1229">
                  <c:v>-0.5133697976341528</c:v>
                </c:pt>
                <c:pt idx="1230">
                  <c:v>-0.51594680701295692</c:v>
                </c:pt>
                <c:pt idx="1231">
                  <c:v>-0.51851919322600803</c:v>
                </c:pt>
                <c:pt idx="1232">
                  <c:v>-0.52108693322331723</c:v>
                </c:pt>
                <c:pt idx="1233">
                  <c:v>-0.5236500039965295</c:v>
                </c:pt>
                <c:pt idx="1234">
                  <c:v>-0.52620838257912739</c:v>
                </c:pt>
                <c:pt idx="1235">
                  <c:v>-0.52876204604663923</c:v>
                </c:pt>
                <c:pt idx="1236">
                  <c:v>-0.53131097151684237</c:v>
                </c:pt>
                <c:pt idx="1237">
                  <c:v>-0.53385513614996971</c:v>
                </c:pt>
                <c:pt idx="1238">
                  <c:v>-0.5363945171489144</c:v>
                </c:pt>
                <c:pt idx="1239">
                  <c:v>-0.53892909175943216</c:v>
                </c:pt>
                <c:pt idx="1240">
                  <c:v>-0.54145883727034794</c:v>
                </c:pt>
                <c:pt idx="1241">
                  <c:v>-0.54398373101375708</c:v>
                </c:pt>
                <c:pt idx="1242">
                  <c:v>-0.54650375036523025</c:v>
                </c:pt>
                <c:pt idx="1243">
                  <c:v>-0.54901887274401451</c:v>
                </c:pt>
                <c:pt idx="1244">
                  <c:v>-0.55152907561323727</c:v>
                </c:pt>
                <c:pt idx="1245">
                  <c:v>-0.55403433648010669</c:v>
                </c:pt>
                <c:pt idx="1246">
                  <c:v>-0.55653463289611482</c:v>
                </c:pt>
                <c:pt idx="1247">
                  <c:v>-0.55902994245723681</c:v>
                </c:pt>
                <c:pt idx="1248">
                  <c:v>-0.56152024280413415</c:v>
                </c:pt>
                <c:pt idx="1249">
                  <c:v>-0.56400551162235202</c:v>
                </c:pt>
                <c:pt idx="1250">
                  <c:v>-0.5664857266425225</c:v>
                </c:pt>
                <c:pt idx="1251">
                  <c:v>-0.56896086564056092</c:v>
                </c:pt>
                <c:pt idx="1252">
                  <c:v>-0.57143090643786809</c:v>
                </c:pt>
                <c:pt idx="1253">
                  <c:v>-0.57389582690152585</c:v>
                </c:pt>
                <c:pt idx="1254">
                  <c:v>-0.57635560494449822</c:v>
                </c:pt>
                <c:pt idx="1255">
                  <c:v>-0.57881021852582826</c:v>
                </c:pt>
                <c:pt idx="1256">
                  <c:v>-0.58125964565083399</c:v>
                </c:pt>
                <c:pt idx="1257">
                  <c:v>-0.58370386437130883</c:v>
                </c:pt>
                <c:pt idx="1258">
                  <c:v>-0.58614285278571454</c:v>
                </c:pt>
                <c:pt idx="1259">
                  <c:v>-0.58857658903938093</c:v>
                </c:pt>
                <c:pt idx="1260">
                  <c:v>-0.59100505132469849</c:v>
                </c:pt>
                <c:pt idx="1261">
                  <c:v>-0.59342821788131694</c:v>
                </c:pt>
                <c:pt idx="1262">
                  <c:v>-0.59584606699633691</c:v>
                </c:pt>
                <c:pt idx="1263">
                  <c:v>-0.59825857700450802</c:v>
                </c:pt>
                <c:pt idx="1264">
                  <c:v>-0.6006657262884193</c:v>
                </c:pt>
                <c:pt idx="1265">
                  <c:v>-0.60306749327869691</c:v>
                </c:pt>
                <c:pt idx="1266">
                  <c:v>-0.60546385645419309</c:v>
                </c:pt>
                <c:pt idx="1267">
                  <c:v>-0.60785479434218348</c:v>
                </c:pt>
                <c:pt idx="1268">
                  <c:v>-0.61024028551855491</c:v>
                </c:pt>
                <c:pt idx="1269">
                  <c:v>-0.61262030860800198</c:v>
                </c:pt>
                <c:pt idx="1270">
                  <c:v>-0.61499484228421453</c:v>
                </c:pt>
                <c:pt idx="1271">
                  <c:v>-0.61736386527007192</c:v>
                </c:pt>
                <c:pt idx="1272">
                  <c:v>-0.61972735633783105</c:v>
                </c:pt>
                <c:pt idx="1273">
                  <c:v>-0.6220852943093188</c:v>
                </c:pt>
                <c:pt idx="1274">
                  <c:v>-0.62443765805612106</c:v>
                </c:pt>
                <c:pt idx="1275">
                  <c:v>-0.62678442649977029</c:v>
                </c:pt>
                <c:pt idx="1276">
                  <c:v>-0.62912557861193774</c:v>
                </c:pt>
                <c:pt idx="1277">
                  <c:v>-0.63146109341461865</c:v>
                </c:pt>
                <c:pt idx="1278">
                  <c:v>-0.6337909499803227</c:v>
                </c:pt>
                <c:pt idx="1279">
                  <c:v>-0.63611512743225951</c:v>
                </c:pt>
                <c:pt idx="1280">
                  <c:v>-0.63843360494452783</c:v>
                </c:pt>
                <c:pt idx="1281">
                  <c:v>-0.64074636174229938</c:v>
                </c:pt>
                <c:pt idx="1282">
                  <c:v>-0.64305337710200861</c:v>
                </c:pt>
                <c:pt idx="1283">
                  <c:v>-0.64535463035153429</c:v>
                </c:pt>
                <c:pt idx="1284">
                  <c:v>-0.64765010087038888</c:v>
                </c:pt>
                <c:pt idx="1285">
                  <c:v>-0.64993976808989939</c:v>
                </c:pt>
                <c:pt idx="1286">
                  <c:v>-0.65222361149339525</c:v>
                </c:pt>
                <c:pt idx="1287">
                  <c:v>-0.65450161061638901</c:v>
                </c:pt>
                <c:pt idx="1288">
                  <c:v>-0.65677374504676256</c:v>
                </c:pt>
                <c:pt idx="1289">
                  <c:v>-0.6590399944249471</c:v>
                </c:pt>
                <c:pt idx="1290">
                  <c:v>-0.6613003384441084</c:v>
                </c:pt>
                <c:pt idx="1291">
                  <c:v>-0.6635547568503275</c:v>
                </c:pt>
                <c:pt idx="1292">
                  <c:v>-0.6658032294427807</c:v>
                </c:pt>
                <c:pt idx="1293">
                  <c:v>-0.66804573607392392</c:v>
                </c:pt>
                <c:pt idx="1294">
                  <c:v>-0.67028225664966978</c:v>
                </c:pt>
                <c:pt idx="1295">
                  <c:v>-0.67251277112957075</c:v>
                </c:pt>
                <c:pt idx="1296">
                  <c:v>-0.67473725952699548</c:v>
                </c:pt>
                <c:pt idx="1297">
                  <c:v>-0.67695570190931131</c:v>
                </c:pt>
                <c:pt idx="1298">
                  <c:v>-0.67916807839805993</c:v>
                </c:pt>
                <c:pt idx="1299">
                  <c:v>-0.68137436916913752</c:v>
                </c:pt>
                <c:pt idx="1300">
                  <c:v>-0.68357455445297099</c:v>
                </c:pt>
                <c:pt idx="1301">
                  <c:v>-0.68576861453469662</c:v>
                </c:pt>
                <c:pt idx="1302">
                  <c:v>-0.68795652975433463</c:v>
                </c:pt>
                <c:pt idx="1303">
                  <c:v>-0.69013828050696802</c:v>
                </c:pt>
                <c:pt idx="1304">
                  <c:v>-0.69231384724291534</c:v>
                </c:pt>
                <c:pt idx="1305">
                  <c:v>-0.69448321046790873</c:v>
                </c:pt>
                <c:pt idx="1306">
                  <c:v>-0.69664635074326575</c:v>
                </c:pt>
                <c:pt idx="1307">
                  <c:v>-0.69880324868606603</c:v>
                </c:pt>
                <c:pt idx="1308">
                  <c:v>-0.70095388496932398</c:v>
                </c:pt>
                <c:pt idx="1309">
                  <c:v>-0.70309824032216084</c:v>
                </c:pt>
                <c:pt idx="1310">
                  <c:v>-0.70523629552997957</c:v>
                </c:pt>
                <c:pt idx="1311">
                  <c:v>-0.70736803143463511</c:v>
                </c:pt>
                <c:pt idx="1312">
                  <c:v>-0.70949342893460765</c:v>
                </c:pt>
                <c:pt idx="1313">
                  <c:v>-0.71161246898517161</c:v>
                </c:pt>
                <c:pt idx="1314">
                  <c:v>-0.71372513259856918</c:v>
                </c:pt>
                <c:pt idx="1315">
                  <c:v>-0.71583140084417762</c:v>
                </c:pt>
                <c:pt idx="1316">
                  <c:v>-0.71793125484868137</c:v>
                </c:pt>
                <c:pt idx="1317">
                  <c:v>-0.72002467579623863</c:v>
                </c:pt>
                <c:pt idx="1318">
                  <c:v>-0.72211164492865276</c:v>
                </c:pt>
                <c:pt idx="1319">
                  <c:v>-0.72419214354553774</c:v>
                </c:pt>
                <c:pt idx="1320">
                  <c:v>-0.72626615300448749</c:v>
                </c:pt>
                <c:pt idx="1321">
                  <c:v>-0.72833365472124212</c:v>
                </c:pt>
                <c:pt idx="1322">
                  <c:v>-0.73039463016985506</c:v>
                </c:pt>
                <c:pt idx="1323">
                  <c:v>-0.73244906088285788</c:v>
                </c:pt>
                <c:pt idx="1324">
                  <c:v>-0.73449692845142767</c:v>
                </c:pt>
                <c:pt idx="1325">
                  <c:v>-0.73653821452554968</c:v>
                </c:pt>
                <c:pt idx="1326">
                  <c:v>-0.7385729008141837</c:v>
                </c:pt>
                <c:pt idx="1327">
                  <c:v>-0.74060096908542783</c:v>
                </c:pt>
                <c:pt idx="1328">
                  <c:v>-0.74262240116667921</c:v>
                </c:pt>
                <c:pt idx="1329">
                  <c:v>-0.74463717894480108</c:v>
                </c:pt>
                <c:pt idx="1330">
                  <c:v>-0.74664528436628141</c:v>
                </c:pt>
                <c:pt idx="1331">
                  <c:v>-0.74864669943739703</c:v>
                </c:pt>
                <c:pt idx="1332">
                  <c:v>-0.75064140622437314</c:v>
                </c:pt>
                <c:pt idx="1333">
                  <c:v>-0.75262938685354563</c:v>
                </c:pt>
                <c:pt idx="1334">
                  <c:v>-0.75461062351151986</c:v>
                </c:pt>
                <c:pt idx="1335">
                  <c:v>-0.75658509844533139</c:v>
                </c:pt>
                <c:pt idx="1336">
                  <c:v>-0.75855279396260389</c:v>
                </c:pt>
                <c:pt idx="1337">
                  <c:v>-0.76051369243170908</c:v>
                </c:pt>
                <c:pt idx="1338">
                  <c:v>-0.76246777628192342</c:v>
                </c:pt>
                <c:pt idx="1339">
                  <c:v>-0.7644150280035853</c:v>
                </c:pt>
                <c:pt idx="1340">
                  <c:v>-0.76635543014825513</c:v>
                </c:pt>
                <c:pt idx="1341">
                  <c:v>-0.76828896532886692</c:v>
                </c:pt>
                <c:pt idx="1342">
                  <c:v>-0.77021561621988688</c:v>
                </c:pt>
                <c:pt idx="1343">
                  <c:v>-0.77213536555746975</c:v>
                </c:pt>
                <c:pt idx="1344">
                  <c:v>-0.77404819613961029</c:v>
                </c:pt>
                <c:pt idx="1345">
                  <c:v>-0.77595409082629963</c:v>
                </c:pt>
                <c:pt idx="1346">
                  <c:v>-0.77785303253967752</c:v>
                </c:pt>
                <c:pt idx="1347">
                  <c:v>-0.77974500426418858</c:v>
                </c:pt>
                <c:pt idx="1348">
                  <c:v>-0.78162998904672987</c:v>
                </c:pt>
                <c:pt idx="1349">
                  <c:v>-0.78350796999680605</c:v>
                </c:pt>
                <c:pt idx="1350">
                  <c:v>-0.78537893028667982</c:v>
                </c:pt>
                <c:pt idx="1351">
                  <c:v>-0.78724285315152376</c:v>
                </c:pt>
                <c:pt idx="1352">
                  <c:v>-0.78909972188956889</c:v>
                </c:pt>
                <c:pt idx="1353">
                  <c:v>-0.79094951986225459</c:v>
                </c:pt>
                <c:pt idx="1354">
                  <c:v>-0.79279223049437841</c:v>
                </c:pt>
                <c:pt idx="1355">
                  <c:v>-0.79462783727424569</c:v>
                </c:pt>
                <c:pt idx="1356">
                  <c:v>-0.79645632375381448</c:v>
                </c:pt>
                <c:pt idx="1357">
                  <c:v>-0.79827767354884538</c:v>
                </c:pt>
                <c:pt idx="1358">
                  <c:v>-0.80009187033904694</c:v>
                </c:pt>
                <c:pt idx="1359">
                  <c:v>-0.80189889786822399</c:v>
                </c:pt>
                <c:pt idx="1360">
                  <c:v>-0.80369873994442032</c:v>
                </c:pt>
                <c:pt idx="1361">
                  <c:v>-0.80549138044006574</c:v>
                </c:pt>
                <c:pt idx="1362">
                  <c:v>-0.80727680329212104</c:v>
                </c:pt>
                <c:pt idx="1363">
                  <c:v>-0.80905499250222002</c:v>
                </c:pt>
                <c:pt idx="1364">
                  <c:v>-0.81082593213681431</c:v>
                </c:pt>
                <c:pt idx="1365">
                  <c:v>-0.8125896063273147</c:v>
                </c:pt>
                <c:pt idx="1366">
                  <c:v>-0.81434599927023665</c:v>
                </c:pt>
                <c:pt idx="1367">
                  <c:v>-0.81609509522733759</c:v>
                </c:pt>
                <c:pt idx="1368">
                  <c:v>-0.81783687852576026</c:v>
                </c:pt>
                <c:pt idx="1369">
                  <c:v>-0.81957133355817302</c:v>
                </c:pt>
                <c:pt idx="1370">
                  <c:v>-0.82129844478291014</c:v>
                </c:pt>
                <c:pt idx="1371">
                  <c:v>-0.82301819672410947</c:v>
                </c:pt>
                <c:pt idx="1372">
                  <c:v>-0.82473057397185257</c:v>
                </c:pt>
                <c:pt idx="1373">
                  <c:v>-0.82643556118230155</c:v>
                </c:pt>
                <c:pt idx="1374">
                  <c:v>-0.82813314307783903</c:v>
                </c:pt>
                <c:pt idx="1375">
                  <c:v>-0.82982330444720165</c:v>
                </c:pt>
                <c:pt idx="1376">
                  <c:v>-0.83150603014561852</c:v>
                </c:pt>
                <c:pt idx="1377">
                  <c:v>-0.83318130509494581</c:v>
                </c:pt>
                <c:pt idx="1378">
                  <c:v>-0.83484911428380448</c:v>
                </c:pt>
                <c:pt idx="1379">
                  <c:v>-0.83650944276771078</c:v>
                </c:pt>
                <c:pt idx="1380">
                  <c:v>-0.83816227566921231</c:v>
                </c:pt>
                <c:pt idx="1381">
                  <c:v>-0.83980759817802286</c:v>
                </c:pt>
                <c:pt idx="1382">
                  <c:v>-0.84144539555115161</c:v>
                </c:pt>
                <c:pt idx="1383">
                  <c:v>-0.843075653113038</c:v>
                </c:pt>
                <c:pt idx="1384">
                  <c:v>-0.84469835625568157</c:v>
                </c:pt>
                <c:pt idx="1385">
                  <c:v>-0.8463134904387748</c:v>
                </c:pt>
                <c:pt idx="1386">
                  <c:v>-0.84792104118983147</c:v>
                </c:pt>
                <c:pt idx="1387">
                  <c:v>-0.84952099410431658</c:v>
                </c:pt>
                <c:pt idx="1388">
                  <c:v>-0.85111333484577623</c:v>
                </c:pt>
                <c:pt idx="1389">
                  <c:v>-0.85269804914596692</c:v>
                </c:pt>
                <c:pt idx="1390">
                  <c:v>-0.85427512280498075</c:v>
                </c:pt>
                <c:pt idx="1391">
                  <c:v>-0.85584454169137447</c:v>
                </c:pt>
                <c:pt idx="1392">
                  <c:v>-0.85740629174229566</c:v>
                </c:pt>
                <c:pt idx="1393">
                  <c:v>-0.85896035896361</c:v>
                </c:pt>
                <c:pt idx="1394">
                  <c:v>-0.86050672943002426</c:v>
                </c:pt>
                <c:pt idx="1395">
                  <c:v>-0.86204538928521246</c:v>
                </c:pt>
                <c:pt idx="1396">
                  <c:v>-0.86357632474194101</c:v>
                </c:pt>
                <c:pt idx="1397">
                  <c:v>-0.86509952208218988</c:v>
                </c:pt>
                <c:pt idx="1398">
                  <c:v>-0.86661496765727741</c:v>
                </c:pt>
                <c:pt idx="1399">
                  <c:v>-0.86812264788798132</c:v>
                </c:pt>
                <c:pt idx="1400">
                  <c:v>-0.86962254926466276</c:v>
                </c:pt>
                <c:pt idx="1401">
                  <c:v>-0.87111465834738377</c:v>
                </c:pt>
                <c:pt idx="1402">
                  <c:v>-0.87259896176603069</c:v>
                </c:pt>
                <c:pt idx="1403">
                  <c:v>-0.87407544622043198</c:v>
                </c:pt>
                <c:pt idx="1404">
                  <c:v>-0.87554409848047965</c:v>
                </c:pt>
                <c:pt idx="1405">
                  <c:v>-0.87700490538624554</c:v>
                </c:pt>
                <c:pt idx="1406">
                  <c:v>-0.87845785384810016</c:v>
                </c:pt>
                <c:pt idx="1407">
                  <c:v>-0.87990293084682969</c:v>
                </c:pt>
                <c:pt idx="1408">
                  <c:v>-0.88134012343375423</c:v>
                </c:pt>
                <c:pt idx="1409">
                  <c:v>-0.88276941873084125</c:v>
                </c:pt>
                <c:pt idx="1410">
                  <c:v>-0.88419080393082272</c:v>
                </c:pt>
                <c:pt idx="1411">
                  <c:v>-0.88560426629730893</c:v>
                </c:pt>
                <c:pt idx="1412">
                  <c:v>-0.88700979316490447</c:v>
                </c:pt>
                <c:pt idx="1413">
                  <c:v>-0.88840737193931874</c:v>
                </c:pt>
                <c:pt idx="1414">
                  <c:v>-0.88979699009748081</c:v>
                </c:pt>
                <c:pt idx="1415">
                  <c:v>-0.89117863518765239</c:v>
                </c:pt>
                <c:pt idx="1416">
                  <c:v>-0.89255229482953669</c:v>
                </c:pt>
                <c:pt idx="1417">
                  <c:v>-0.89391795671439178</c:v>
                </c:pt>
                <c:pt idx="1418">
                  <c:v>-0.89527560860513933</c:v>
                </c:pt>
                <c:pt idx="1419">
                  <c:v>-0.89662523833647612</c:v>
                </c:pt>
                <c:pt idx="1420">
                  <c:v>-0.89796683381498077</c:v>
                </c:pt>
                <c:pt idx="1421">
                  <c:v>-0.89930038301922366</c:v>
                </c:pt>
                <c:pt idx="1422">
                  <c:v>-0.90062587399987348</c:v>
                </c:pt>
                <c:pt idx="1423">
                  <c:v>-0.90194329487980673</c:v>
                </c:pt>
                <c:pt idx="1424">
                  <c:v>-0.90325263385421084</c:v>
                </c:pt>
                <c:pt idx="1425">
                  <c:v>-0.90455387919069197</c:v>
                </c:pt>
                <c:pt idx="1426">
                  <c:v>-0.90584701922937938</c:v>
                </c:pt>
                <c:pt idx="1427">
                  <c:v>-0.90713204238303147</c:v>
                </c:pt>
                <c:pt idx="1428">
                  <c:v>-0.90840893713713722</c:v>
                </c:pt>
                <c:pt idx="1429">
                  <c:v>-0.90967769205002058</c:v>
                </c:pt>
                <c:pt idx="1430">
                  <c:v>-0.91093829575294305</c:v>
                </c:pt>
                <c:pt idx="1431">
                  <c:v>-0.91219073695020625</c:v>
                </c:pt>
                <c:pt idx="1432">
                  <c:v>-0.91343500441925107</c:v>
                </c:pt>
                <c:pt idx="1433">
                  <c:v>-0.91467108701075983</c:v>
                </c:pt>
                <c:pt idx="1434">
                  <c:v>-0.91589897364875683</c:v>
                </c:pt>
                <c:pt idx="1435">
                  <c:v>-0.9171186533307053</c:v>
                </c:pt>
                <c:pt idx="1436">
                  <c:v>-0.91833011512760787</c:v>
                </c:pt>
                <c:pt idx="1437">
                  <c:v>-0.91953334818410348</c:v>
                </c:pt>
                <c:pt idx="1438">
                  <c:v>-0.92072834171856621</c:v>
                </c:pt>
                <c:pt idx="1439">
                  <c:v>-0.92191508502319952</c:v>
                </c:pt>
                <c:pt idx="1440">
                  <c:v>-0.92309356746413407</c:v>
                </c:pt>
                <c:pt idx="1441">
                  <c:v>-0.92426377848152175</c:v>
                </c:pt>
                <c:pt idx="1442">
                  <c:v>-0.92542570758963227</c:v>
                </c:pt>
                <c:pt idx="1443">
                  <c:v>-0.92657934437694445</c:v>
                </c:pt>
                <c:pt idx="1444">
                  <c:v>-0.92772467850624141</c:v>
                </c:pt>
                <c:pt idx="1445">
                  <c:v>-0.92886169971470223</c:v>
                </c:pt>
                <c:pt idx="1446">
                  <c:v>-0.92999039781399517</c:v>
                </c:pt>
                <c:pt idx="1447">
                  <c:v>-0.9311107626903673</c:v>
                </c:pt>
                <c:pt idx="1448">
                  <c:v>-0.93222278430473582</c:v>
                </c:pt>
                <c:pt idx="1449">
                  <c:v>-0.93332645269277936</c:v>
                </c:pt>
                <c:pt idx="1450">
                  <c:v>-0.93442175796502447</c:v>
                </c:pt>
                <c:pt idx="1451">
                  <c:v>-0.93550869030693673</c:v>
                </c:pt>
                <c:pt idx="1452">
                  <c:v>-0.93658723997900717</c:v>
                </c:pt>
                <c:pt idx="1453">
                  <c:v>-0.93765739731684106</c:v>
                </c:pt>
                <c:pt idx="1454">
                  <c:v>-0.93871915273124251</c:v>
                </c:pt>
                <c:pt idx="1455">
                  <c:v>-0.93977249670830232</c:v>
                </c:pt>
                <c:pt idx="1456">
                  <c:v>-0.9408174198094813</c:v>
                </c:pt>
                <c:pt idx="1457">
                  <c:v>-0.94185391267169738</c:v>
                </c:pt>
                <c:pt idx="1458">
                  <c:v>-0.94288196600740715</c:v>
                </c:pt>
                <c:pt idx="1459">
                  <c:v>-0.94390157060468982</c:v>
                </c:pt>
                <c:pt idx="1460">
                  <c:v>-0.94491271732732995</c:v>
                </c:pt>
                <c:pt idx="1461">
                  <c:v>-0.94591539711490025</c:v>
                </c:pt>
                <c:pt idx="1462">
                  <c:v>-0.94690960098284072</c:v>
                </c:pt>
                <c:pt idx="1463">
                  <c:v>-0.94789532002254051</c:v>
                </c:pt>
                <c:pt idx="1464">
                  <c:v>-0.94887254540141752</c:v>
                </c:pt>
                <c:pt idx="1465">
                  <c:v>-0.94984126836299776</c:v>
                </c:pt>
                <c:pt idx="1466">
                  <c:v>-0.95080148022699351</c:v>
                </c:pt>
                <c:pt idx="1467">
                  <c:v>-0.9517531723893804</c:v>
                </c:pt>
                <c:pt idx="1468">
                  <c:v>-0.95269633632247641</c:v>
                </c:pt>
                <c:pt idx="1469">
                  <c:v>-0.95363096357501631</c:v>
                </c:pt>
                <c:pt idx="1470">
                  <c:v>-0.95455704577222833</c:v>
                </c:pt>
                <c:pt idx="1471">
                  <c:v>-0.9554745746159089</c:v>
                </c:pt>
                <c:pt idx="1472">
                  <c:v>-0.95638354188449826</c:v>
                </c:pt>
                <c:pt idx="1473">
                  <c:v>-0.9572839394331516</c:v>
                </c:pt>
                <c:pt idx="1474">
                  <c:v>-0.95817575919381426</c:v>
                </c:pt>
                <c:pt idx="1475">
                  <c:v>-0.95905899317529286</c:v>
                </c:pt>
                <c:pt idx="1476">
                  <c:v>-0.95993363346332816</c:v>
                </c:pt>
                <c:pt idx="1477">
                  <c:v>-0.96079967222066409</c:v>
                </c:pt>
                <c:pt idx="1478">
                  <c:v>-0.96165710168711949</c:v>
                </c:pt>
                <c:pt idx="1479">
                  <c:v>-0.96250591417965703</c:v>
                </c:pt>
                <c:pt idx="1480">
                  <c:v>-0.96334610209245242</c:v>
                </c:pt>
                <c:pt idx="1481">
                  <c:v>-0.96417765789696219</c:v>
                </c:pt>
                <c:pt idx="1482">
                  <c:v>-0.96500057414199114</c:v>
                </c:pt>
                <c:pt idx="1483">
                  <c:v>-0.96581484345375901</c:v>
                </c:pt>
                <c:pt idx="1484">
                  <c:v>-0.96662045853596767</c:v>
                </c:pt>
                <c:pt idx="1485">
                  <c:v>-0.9674174121698651</c:v>
                </c:pt>
                <c:pt idx="1486">
                  <c:v>-0.96820569721430993</c:v>
                </c:pt>
                <c:pt idx="1487">
                  <c:v>-0.96898530660583759</c:v>
                </c:pt>
                <c:pt idx="1488">
                  <c:v>-0.96975623335872085</c:v>
                </c:pt>
                <c:pt idx="1489">
                  <c:v>-0.97051847056503415</c:v>
                </c:pt>
                <c:pt idx="1490">
                  <c:v>-0.97127201139471464</c:v>
                </c:pt>
                <c:pt idx="1491">
                  <c:v>-0.9720168490956248</c:v>
                </c:pt>
                <c:pt idx="1492">
                  <c:v>-0.97275297699361085</c:v>
                </c:pt>
                <c:pt idx="1493">
                  <c:v>-0.9734803884925638</c:v>
                </c:pt>
                <c:pt idx="1494">
                  <c:v>-0.9741990770744785</c:v>
                </c:pt>
                <c:pt idx="1495">
                  <c:v>-0.97490903629951242</c:v>
                </c:pt>
                <c:pt idx="1496">
                  <c:v>-0.97561025980604188</c:v>
                </c:pt>
                <c:pt idx="1497">
                  <c:v>-0.9763027413107207</c:v>
                </c:pt>
                <c:pt idx="1498">
                  <c:v>-0.97698647460853549</c:v>
                </c:pt>
                <c:pt idx="1499">
                  <c:v>-0.97766145357286194</c:v>
                </c:pt>
                <c:pt idx="1500">
                  <c:v>-0.97832767215551908</c:v>
                </c:pt>
                <c:pt idx="1501">
                  <c:v>-0.9789851243868235</c:v>
                </c:pt>
                <c:pt idx="1502">
                  <c:v>-0.97963380437564396</c:v>
                </c:pt>
                <c:pt idx="1503">
                  <c:v>-0.98027370630945232</c:v>
                </c:pt>
                <c:pt idx="1504">
                  <c:v>-0.9809048244543771</c:v>
                </c:pt>
                <c:pt idx="1505">
                  <c:v>-0.98152715315525429</c:v>
                </c:pt>
                <c:pt idx="1506">
                  <c:v>-0.98214068683567857</c:v>
                </c:pt>
                <c:pt idx="1507">
                  <c:v>-0.98274541999805187</c:v>
                </c:pt>
                <c:pt idx="1508">
                  <c:v>-0.98334134722363453</c:v>
                </c:pt>
                <c:pt idx="1509">
                  <c:v>-0.98392846317259197</c:v>
                </c:pt>
                <c:pt idx="1510">
                  <c:v>-0.98450676258404446</c:v>
                </c:pt>
                <c:pt idx="1511">
                  <c:v>-0.98507624027611262</c:v>
                </c:pt>
                <c:pt idx="1512">
                  <c:v>-0.98563689114596453</c:v>
                </c:pt>
                <c:pt idx="1513">
                  <c:v>-0.98618871016986176</c:v>
                </c:pt>
                <c:pt idx="1514">
                  <c:v>-0.9867316924032038</c:v>
                </c:pt>
                <c:pt idx="1515">
                  <c:v>-0.98726583298057258</c:v>
                </c:pt>
                <c:pt idx="1516">
                  <c:v>-0.98779112711577644</c:v>
                </c:pt>
                <c:pt idx="1517">
                  <c:v>-0.98830757010189207</c:v>
                </c:pt>
                <c:pt idx="1518">
                  <c:v>-0.9888151573113082</c:v>
                </c:pt>
                <c:pt idx="1519">
                  <c:v>-0.98931388419576527</c:v>
                </c:pt>
                <c:pt idx="1520">
                  <c:v>-0.98980374628639733</c:v>
                </c:pt>
                <c:pt idx="1521">
                  <c:v>-0.99028473919377236</c:v>
                </c:pt>
                <c:pt idx="1522">
                  <c:v>-0.99075685860793061</c:v>
                </c:pt>
                <c:pt idx="1523">
                  <c:v>-0.99122010029842356</c:v>
                </c:pt>
                <c:pt idx="1524">
                  <c:v>-0.99167446011435212</c:v>
                </c:pt>
                <c:pt idx="1525">
                  <c:v>-0.99211993398440379</c:v>
                </c:pt>
                <c:pt idx="1526">
                  <c:v>-0.99255651791688904</c:v>
                </c:pt>
                <c:pt idx="1527">
                  <c:v>-0.99298420799977671</c:v>
                </c:pt>
                <c:pt idx="1528">
                  <c:v>-0.99340300040072949</c:v>
                </c:pt>
                <c:pt idx="1529">
                  <c:v>-0.99381289136713857</c:v>
                </c:pt>
                <c:pt idx="1530">
                  <c:v>-0.99421387722615651</c:v>
                </c:pt>
                <c:pt idx="1531">
                  <c:v>-0.99460595438473043</c:v>
                </c:pt>
                <c:pt idx="1532">
                  <c:v>-0.99498911932963441</c:v>
                </c:pt>
                <c:pt idx="1533">
                  <c:v>-0.99536336862750086</c:v>
                </c:pt>
                <c:pt idx="1534">
                  <c:v>-0.9957286989248515</c:v>
                </c:pt>
                <c:pt idx="1535">
                  <c:v>-0.99608510694812658</c:v>
                </c:pt>
                <c:pt idx="1536">
                  <c:v>-0.99643258950371538</c:v>
                </c:pt>
                <c:pt idx="1537">
                  <c:v>-0.9967711434779839</c:v>
                </c:pt>
                <c:pt idx="1538">
                  <c:v>-0.99710076583730345</c:v>
                </c:pt>
                <c:pt idx="1539">
                  <c:v>-0.99742145362807699</c:v>
                </c:pt>
                <c:pt idx="1540">
                  <c:v>-0.99773320397676679</c:v>
                </c:pt>
                <c:pt idx="1541">
                  <c:v>-0.99803601408991882</c:v>
                </c:pt>
                <c:pt idx="1542">
                  <c:v>-0.99832988125418887</c:v>
                </c:pt>
                <c:pt idx="1543">
                  <c:v>-0.99861480283636628</c:v>
                </c:pt>
                <c:pt idx="1544">
                  <c:v>-0.99889077628339773</c:v>
                </c:pt>
                <c:pt idx="1545">
                  <c:v>-0.99915779912241021</c:v>
                </c:pt>
                <c:pt idx="1546">
                  <c:v>-0.99941586896073276</c:v>
                </c:pt>
                <c:pt idx="1547">
                  <c:v>-0.99966498348591848</c:v>
                </c:pt>
                <c:pt idx="1548">
                  <c:v>-0.99990514046576506</c:v>
                </c:pt>
                <c:pt idx="1549">
                  <c:v>-1.0001363377483341</c:v>
                </c:pt>
                <c:pt idx="1550">
                  <c:v>-1.000358573261972</c:v>
                </c:pt>
                <c:pt idx="1551">
                  <c:v>-1.0005718450153269</c:v>
                </c:pt>
                <c:pt idx="1552">
                  <c:v>-1.000776151097367</c:v>
                </c:pt>
                <c:pt idx="1553">
                  <c:v>-1.0009714896773969</c:v>
                </c:pt>
                <c:pt idx="1554">
                  <c:v>-1.001157859005078</c:v>
                </c:pt>
                <c:pt idx="1555">
                  <c:v>-1.0013352574104371</c:v>
                </c:pt>
                <c:pt idx="1556">
                  <c:v>-1.0015036833038899</c:v>
                </c:pt>
                <c:pt idx="1557">
                  <c:v>-1.0016631351762459</c:v>
                </c:pt>
                <c:pt idx="1558">
                  <c:v>-1.0018136115987299</c:v>
                </c:pt>
                <c:pt idx="1559">
                  <c:v>-1.001955111222991</c:v>
                </c:pt>
                <c:pt idx="1560">
                  <c:v>-1.002087632781115</c:v>
                </c:pt>
                <c:pt idx="1561">
                  <c:v>-1.002211175085636</c:v>
                </c:pt>
                <c:pt idx="1562">
                  <c:v>-1.002325737029548</c:v>
                </c:pt>
                <c:pt idx="1563">
                  <c:v>-1.0024313175863131</c:v>
                </c:pt>
                <c:pt idx="1564">
                  <c:v>-1.0025279158098701</c:v>
                </c:pt>
                <c:pt idx="1565">
                  <c:v>-1.002615530834648</c:v>
                </c:pt>
                <c:pt idx="1566">
                  <c:v>-1.002694161875568</c:v>
                </c:pt>
                <c:pt idx="1567">
                  <c:v>-1.002763808228053</c:v>
                </c:pt>
                <c:pt idx="1568">
                  <c:v>-1.0028244692680319</c:v>
                </c:pt>
                <c:pt idx="1569">
                  <c:v>-1.0028761444519509</c:v>
                </c:pt>
                <c:pt idx="1570">
                  <c:v>-1.00291883331677</c:v>
                </c:pt>
                <c:pt idx="1571">
                  <c:v>-1.0029525354799751</c:v>
                </c:pt>
                <c:pt idx="1572">
                  <c:v>-1.002977250639576</c:v>
                </c:pt>
                <c:pt idx="1573">
                  <c:v>-1.002992978574111</c:v>
                </c:pt>
                <c:pt idx="1574">
                  <c:v>-1.0029997191426501</c:v>
                </c:pt>
                <c:pt idx="1575">
                  <c:v>-1.002997472284793</c:v>
                </c:pt>
                <c:pt idx="1576">
                  <c:v>-1.0029862380206731</c:v>
                </c:pt>
                <c:pt idx="1577">
                  <c:v>-1.0029660164509551</c:v>
                </c:pt>
                <c:pt idx="1578">
                  <c:v>-1.0029368077568359</c:v>
                </c:pt>
                <c:pt idx="1579">
                  <c:v>-1.0028986122000421</c:v>
                </c:pt>
                <c:pt idx="1580">
                  <c:v>-1.002851430122826</c:v>
                </c:pt>
                <c:pt idx="1581">
                  <c:v>-1.002795261947965</c:v>
                </c:pt>
                <c:pt idx="1582">
                  <c:v>-1.0027301081787561</c:v>
                </c:pt>
                <c:pt idx="1583">
                  <c:v>-1.002655969399014</c:v>
                </c:pt>
                <c:pt idx="1584">
                  <c:v>-1.002572846273061</c:v>
                </c:pt>
                <c:pt idx="1585">
                  <c:v>-1.0024807395457269</c:v>
                </c:pt>
                <c:pt idx="1586">
                  <c:v>-1.002379650042339</c:v>
                </c:pt>
                <c:pt idx="1587">
                  <c:v>-1.002269578668713</c:v>
                </c:pt>
                <c:pt idx="1588">
                  <c:v>-1.0021505264111501</c:v>
                </c:pt>
                <c:pt idx="1589">
                  <c:v>-1.0020224943364231</c:v>
                </c:pt>
                <c:pt idx="1590">
                  <c:v>-1.0018854835917681</c:v>
                </c:pt>
                <c:pt idx="1591">
                  <c:v>-1.0017394954048791</c:v>
                </c:pt>
                <c:pt idx="1592">
                  <c:v>-1.001584531083888</c:v>
                </c:pt>
                <c:pt idx="1593">
                  <c:v>-1.0014205920173611</c:v>
                </c:pt>
                <c:pt idx="1594">
                  <c:v>-1.0012476796742811</c:v>
                </c:pt>
                <c:pt idx="1595">
                  <c:v>-1.0010657956040381</c:v>
                </c:pt>
                <c:pt idx="1596">
                  <c:v>-1.0008749414364131</c:v>
                </c:pt>
                <c:pt idx="1597">
                  <c:v>-1.000675118881563</c:v>
                </c:pt>
                <c:pt idx="1598">
                  <c:v>-1.0004663297300069</c:v>
                </c:pt>
                <c:pt idx="1599">
                  <c:v>-1.0002485758526121</c:v>
                </c:pt>
                <c:pt idx="1600">
                  <c:v>-1.0000218592005701</c:v>
                </c:pt>
                <c:pt idx="1601">
                  <c:v>-0.99978618180538692</c:v>
                </c:pt>
                <c:pt idx="1602">
                  <c:v>-0.99954154577886145</c:v>
                </c:pt>
                <c:pt idx="1603">
                  <c:v>-0.99928795331306608</c:v>
                </c:pt>
                <c:pt idx="1604">
                  <c:v>-0.99902540668032835</c:v>
                </c:pt>
                <c:pt idx="1605">
                  <c:v>-0.99875390823320931</c:v>
                </c:pt>
                <c:pt idx="1606">
                  <c:v>-0.99847346040448393</c:v>
                </c:pt>
                <c:pt idx="1607">
                  <c:v>-0.99818406570711826</c:v>
                </c:pt>
                <c:pt idx="1608">
                  <c:v>-0.99788572673424691</c:v>
                </c:pt>
                <c:pt idx="1609">
                  <c:v>-0.99757844615915059</c:v>
                </c:pt>
                <c:pt idx="1610">
                  <c:v>-0.99726222673523135</c:v>
                </c:pt>
                <c:pt idx="1611">
                  <c:v>-0.9969370712959883</c:v>
                </c:pt>
                <c:pt idx="1612">
                  <c:v>-0.99660298275499204</c:v>
                </c:pt>
                <c:pt idx="1613">
                  <c:v>-0.99625996410585882</c:v>
                </c:pt>
                <c:pt idx="1614">
                  <c:v>-0.99590801842222332</c:v>
                </c:pt>
                <c:pt idx="1615">
                  <c:v>-0.99554714885771167</c:v>
                </c:pt>
                <c:pt idx="1616">
                  <c:v>-0.99517735864591261</c:v>
                </c:pt>
                <c:pt idx="1617">
                  <c:v>-0.99479865110034882</c:v>
                </c:pt>
                <c:pt idx="1618">
                  <c:v>-0.99441102961444694</c:v>
                </c:pt>
                <c:pt idx="1619">
                  <c:v>-0.99401449766150807</c:v>
                </c:pt>
                <c:pt idx="1620">
                  <c:v>-0.99360905879467509</c:v>
                </c:pt>
                <c:pt idx="1621">
                  <c:v>-0.99319471664690218</c:v>
                </c:pt>
                <c:pt idx="1622">
                  <c:v>-0.99277147493092199</c:v>
                </c:pt>
                <c:pt idx="1623">
                  <c:v>-0.99233933743921177</c:v>
                </c:pt>
                <c:pt idx="1624">
                  <c:v>-0.99189830804395984</c:v>
                </c:pt>
                <c:pt idx="1625">
                  <c:v>-0.99144839069703117</c:v>
                </c:pt>
                <c:pt idx="1626">
                  <c:v>-0.99098958942993154</c:v>
                </c:pt>
                <c:pt idx="1627">
                  <c:v>-0.99052190835377074</c:v>
                </c:pt>
                <c:pt idx="1628">
                  <c:v>-0.9900453516592278</c:v>
                </c:pt>
                <c:pt idx="1629">
                  <c:v>-0.98955992361651124</c:v>
                </c:pt>
                <c:pt idx="1630">
                  <c:v>-0.9890656285753221</c:v>
                </c:pt>
                <c:pt idx="1631">
                  <c:v>-0.98856247096481431</c:v>
                </c:pt>
                <c:pt idx="1632">
                  <c:v>-0.98805045529355551</c:v>
                </c:pt>
                <c:pt idx="1633">
                  <c:v>-0.98752958614948627</c:v>
                </c:pt>
                <c:pt idx="1634">
                  <c:v>-0.98699986819987939</c:v>
                </c:pt>
                <c:pt idx="1635">
                  <c:v>-0.98646130619129724</c:v>
                </c:pt>
                <c:pt idx="1636">
                  <c:v>-0.98591390494955045</c:v>
                </c:pt>
                <c:pt idx="1637">
                  <c:v>-0.98535766937965363</c:v>
                </c:pt>
                <c:pt idx="1638">
                  <c:v>-0.98479260446578198</c:v>
                </c:pt>
                <c:pt idx="1639">
                  <c:v>-0.98421871527122617</c:v>
                </c:pt>
                <c:pt idx="1640">
                  <c:v>-0.98363600693834763</c:v>
                </c:pt>
                <c:pt idx="1641">
                  <c:v>-0.98304448468853167</c:v>
                </c:pt>
                <c:pt idx="1642">
                  <c:v>-0.9824441538221419</c:v>
                </c:pt>
                <c:pt idx="1643">
                  <c:v>-0.98183501971847087</c:v>
                </c:pt>
                <c:pt idx="1644">
                  <c:v>-0.98121708783569372</c:v>
                </c:pt>
                <c:pt idx="1645">
                  <c:v>-0.98059036371081842</c:v>
                </c:pt>
                <c:pt idx="1646">
                  <c:v>-0.97995485295963591</c:v>
                </c:pt>
                <c:pt idx="1647">
                  <c:v>-0.97931056127667049</c:v>
                </c:pt>
                <c:pt idx="1648">
                  <c:v>-0.97865749443512795</c:v>
                </c:pt>
                <c:pt idx="1649">
                  <c:v>-0.97799565828684509</c:v>
                </c:pt>
                <c:pt idx="1650">
                  <c:v>-0.97732505876223552</c:v>
                </c:pt>
                <c:pt idx="1651">
                  <c:v>-0.97664570187023814</c:v>
                </c:pt>
                <c:pt idx="1652">
                  <c:v>-0.97595759369826263</c:v>
                </c:pt>
                <c:pt idx="1653">
                  <c:v>-0.97526074041213484</c:v>
                </c:pt>
                <c:pt idx="1654">
                  <c:v>-0.97455514825604117</c:v>
                </c:pt>
                <c:pt idx="1655">
                  <c:v>-0.97384082355247392</c:v>
                </c:pt>
                <c:pt idx="1656">
                  <c:v>-0.97311777270217314</c:v>
                </c:pt>
                <c:pt idx="1657">
                  <c:v>-0.97238600218407023</c:v>
                </c:pt>
                <c:pt idx="1658">
                  <c:v>-0.9716455185552294</c:v>
                </c:pt>
                <c:pt idx="1659">
                  <c:v>-0.97089632845078933</c:v>
                </c:pt>
                <c:pt idx="1660">
                  <c:v>-0.97013843858390358</c:v>
                </c:pt>
                <c:pt idx="1661">
                  <c:v>-0.96937185574567963</c:v>
                </c:pt>
                <c:pt idx="1662">
                  <c:v>-0.9685965868051194</c:v>
                </c:pt>
                <c:pt idx="1663">
                  <c:v>-0.96781263870905709</c:v>
                </c:pt>
                <c:pt idx="1664">
                  <c:v>-0.96702001848209673</c:v>
                </c:pt>
                <c:pt idx="1665">
                  <c:v>-0.96621873322654894</c:v>
                </c:pt>
                <c:pt idx="1666">
                  <c:v>-0.96540879012236824</c:v>
                </c:pt>
                <c:pt idx="1667">
                  <c:v>-0.96459019642708832</c:v>
                </c:pt>
                <c:pt idx="1668">
                  <c:v>-0.96376295947575674</c:v>
                </c:pt>
                <c:pt idx="1669">
                  <c:v>-0.9629270866808689</c:v>
                </c:pt>
                <c:pt idx="1670">
                  <c:v>-0.96208258553230275</c:v>
                </c:pt>
                <c:pt idx="1671">
                  <c:v>-0.9612294635972507</c:v>
                </c:pt>
                <c:pt idx="1672">
                  <c:v>-0.9603677285201524</c:v>
                </c:pt>
                <c:pt idx="1673">
                  <c:v>-0.95949738802262541</c:v>
                </c:pt>
                <c:pt idx="1674">
                  <c:v>-0.95861844990339695</c:v>
                </c:pt>
                <c:pt idx="1675">
                  <c:v>-0.95773092203823373</c:v>
                </c:pt>
                <c:pt idx="1676">
                  <c:v>-0.95683481237987122</c:v>
                </c:pt>
                <c:pt idx="1677">
                  <c:v>-0.95593012895794205</c:v>
                </c:pt>
                <c:pt idx="1678">
                  <c:v>-0.95501687987890493</c:v>
                </c:pt>
                <c:pt idx="1679">
                  <c:v>-0.95409507332597177</c:v>
                </c:pt>
                <c:pt idx="1680">
                  <c:v>-0.95316471755903309</c:v>
                </c:pt>
                <c:pt idx="1681">
                  <c:v>-0.95222582091458619</c:v>
                </c:pt>
                <c:pt idx="1682">
                  <c:v>-0.95127839180565854</c:v>
                </c:pt>
                <c:pt idx="1683">
                  <c:v>-0.95032243872173405</c:v>
                </c:pt>
                <c:pt idx="1684">
                  <c:v>-0.94935797022867463</c:v>
                </c:pt>
                <c:pt idx="1685">
                  <c:v>-0.94838499496864648</c:v>
                </c:pt>
                <c:pt idx="1686">
                  <c:v>-0.94740352166004005</c:v>
                </c:pt>
                <c:pt idx="1687">
                  <c:v>-0.94641355909739366</c:v>
                </c:pt>
                <c:pt idx="1688">
                  <c:v>-0.94541511615131346</c:v>
                </c:pt>
                <c:pt idx="1689">
                  <c:v>-0.94440820176839435</c:v>
                </c:pt>
                <c:pt idx="1690">
                  <c:v>-0.94339282497114063</c:v>
                </c:pt>
                <c:pt idx="1691">
                  <c:v>-0.9423689948578845</c:v>
                </c:pt>
                <c:pt idx="1692">
                  <c:v>-0.94133672060270301</c:v>
                </c:pt>
                <c:pt idx="1693">
                  <c:v>-0.94029601145533925</c:v>
                </c:pt>
                <c:pt idx="1694">
                  <c:v>-0.9392468767411164</c:v>
                </c:pt>
                <c:pt idx="1695">
                  <c:v>-0.93818932586085613</c:v>
                </c:pt>
                <c:pt idx="1696">
                  <c:v>-0.93712336829079224</c:v>
                </c:pt>
                <c:pt idx="1697">
                  <c:v>-0.9360490135824886</c:v>
                </c:pt>
                <c:pt idx="1698">
                  <c:v>-0.93496627136275134</c:v>
                </c:pt>
                <c:pt idx="1699">
                  <c:v>-0.93387515133354304</c:v>
                </c:pt>
                <c:pt idx="1700">
                  <c:v>-0.93277566327189609</c:v>
                </c:pt>
                <c:pt idx="1701">
                  <c:v>-0.93166781702982571</c:v>
                </c:pt>
                <c:pt idx="1702">
                  <c:v>-0.93055162253424051</c:v>
                </c:pt>
                <c:pt idx="1703">
                  <c:v>-0.92942708978685362</c:v>
                </c:pt>
                <c:pt idx="1704">
                  <c:v>-0.9282942288640943</c:v>
                </c:pt>
                <c:pt idx="1705">
                  <c:v>-0.92715304991701597</c:v>
                </c:pt>
                <c:pt idx="1706">
                  <c:v>-0.92600356317120713</c:v>
                </c:pt>
                <c:pt idx="1707">
                  <c:v>-0.92484577892669761</c:v>
                </c:pt>
                <c:pt idx="1708">
                  <c:v>-0.92367970755786788</c:v>
                </c:pt>
                <c:pt idx="1709">
                  <c:v>-0.92250535951335566</c:v>
                </c:pt>
                <c:pt idx="1710">
                  <c:v>-0.9213227453159627</c:v>
                </c:pt>
                <c:pt idx="1711">
                  <c:v>-0.92013187556255827</c:v>
                </c:pt>
                <c:pt idx="1712">
                  <c:v>-0.91893276092398779</c:v>
                </c:pt>
                <c:pt idx="1713">
                  <c:v>-0.91772541214497494</c:v>
                </c:pt>
                <c:pt idx="1714">
                  <c:v>-0.91650984004402469</c:v>
                </c:pt>
                <c:pt idx="1715">
                  <c:v>-0.91528605551332876</c:v>
                </c:pt>
                <c:pt idx="1716">
                  <c:v>-0.91405406951866641</c:v>
                </c:pt>
                <c:pt idx="1717">
                  <c:v>-0.91281389309930649</c:v>
                </c:pt>
                <c:pt idx="1718">
                  <c:v>-0.91156553736790791</c:v>
                </c:pt>
                <c:pt idx="1719">
                  <c:v>-0.91030901351042148</c:v>
                </c:pt>
                <c:pt idx="1720">
                  <c:v>-0.90904433278598862</c:v>
                </c:pt>
                <c:pt idx="1721">
                  <c:v>-0.90777150652684124</c:v>
                </c:pt>
                <c:pt idx="1722">
                  <c:v>-0.90649054613819824</c:v>
                </c:pt>
                <c:pt idx="1723">
                  <c:v>-0.90520146309816629</c:v>
                </c:pt>
                <c:pt idx="1724">
                  <c:v>-0.90390426895763476</c:v>
                </c:pt>
                <c:pt idx="1725">
                  <c:v>-0.90259897534017364</c:v>
                </c:pt>
                <c:pt idx="1726">
                  <c:v>-0.90128559394192709</c:v>
                </c:pt>
                <c:pt idx="1727">
                  <c:v>-0.89996413653151175</c:v>
                </c:pt>
                <c:pt idx="1728">
                  <c:v>-0.89863461494990937</c:v>
                </c:pt>
                <c:pt idx="1729">
                  <c:v>-0.8972970411103609</c:v>
                </c:pt>
                <c:pt idx="1730">
                  <c:v>-0.89595142699825958</c:v>
                </c:pt>
                <c:pt idx="1731">
                  <c:v>-0.89459778467104434</c:v>
                </c:pt>
                <c:pt idx="1732">
                  <c:v>-0.89323612625809179</c:v>
                </c:pt>
                <c:pt idx="1733">
                  <c:v>-0.89186646396060576</c:v>
                </c:pt>
                <c:pt idx="1734">
                  <c:v>-0.89048881005151037</c:v>
                </c:pt>
                <c:pt idx="1735">
                  <c:v>-0.88910317687533846</c:v>
                </c:pt>
                <c:pt idx="1736">
                  <c:v>-0.88770957684812224</c:v>
                </c:pt>
                <c:pt idx="1737">
                  <c:v>-0.88630802245727969</c:v>
                </c:pt>
                <c:pt idx="1738">
                  <c:v>-0.88489852626150556</c:v>
                </c:pt>
                <c:pt idx="1739">
                  <c:v>-0.88348110089065723</c:v>
                </c:pt>
                <c:pt idx="1740">
                  <c:v>-0.88205575904564215</c:v>
                </c:pt>
                <c:pt idx="1741">
                  <c:v>-0.88062251349830234</c:v>
                </c:pt>
                <c:pt idx="1742">
                  <c:v>-0.87918137709130295</c:v>
                </c:pt>
                <c:pt idx="1743">
                  <c:v>-0.87773236273801458</c:v>
                </c:pt>
                <c:pt idx="1744">
                  <c:v>-0.87627548342239925</c:v>
                </c:pt>
                <c:pt idx="1745">
                  <c:v>-0.87481075219889237</c:v>
                </c:pt>
                <c:pt idx="1746">
                  <c:v>-0.87333818219228754</c:v>
                </c:pt>
                <c:pt idx="1747">
                  <c:v>-0.87185778659761803</c:v>
                </c:pt>
                <c:pt idx="1748">
                  <c:v>-0.87036957868003895</c:v>
                </c:pt>
                <c:pt idx="1749">
                  <c:v>-0.86887357177470681</c:v>
                </c:pt>
                <c:pt idx="1750">
                  <c:v>-0.86736977928666248</c:v>
                </c:pt>
                <c:pt idx="1751">
                  <c:v>-0.86585821469071023</c:v>
                </c:pt>
                <c:pt idx="1752">
                  <c:v>-0.86433889153129517</c:v>
                </c:pt>
                <c:pt idx="1753">
                  <c:v>-0.86281182342238483</c:v>
                </c:pt>
                <c:pt idx="1754">
                  <c:v>-0.86127702404734496</c:v>
                </c:pt>
                <c:pt idx="1755">
                  <c:v>-0.8597345071588185</c:v>
                </c:pt>
                <c:pt idx="1756">
                  <c:v>-0.85818428657860013</c:v>
                </c:pt>
                <c:pt idx="1757">
                  <c:v>-0.85662637619751492</c:v>
                </c:pt>
                <c:pt idx="1758">
                  <c:v>-0.85506078997529256</c:v>
                </c:pt>
                <c:pt idx="1759">
                  <c:v>-0.85348754194044296</c:v>
                </c:pt>
                <c:pt idx="1760">
                  <c:v>-0.85190664619012835</c:v>
                </c:pt>
                <c:pt idx="1761">
                  <c:v>-0.85031811689004044</c:v>
                </c:pt>
                <c:pt idx="1762">
                  <c:v>-0.84872196827427115</c:v>
                </c:pt>
                <c:pt idx="1763">
                  <c:v>-0.847118214645186</c:v>
                </c:pt>
                <c:pt idx="1764">
                  <c:v>-0.84550687037329419</c:v>
                </c:pt>
                <c:pt idx="1765">
                  <c:v>-0.84388794989712279</c:v>
                </c:pt>
                <c:pt idx="1766">
                  <c:v>-0.84226146772308585</c:v>
                </c:pt>
                <c:pt idx="1767">
                  <c:v>-0.84062743842535259</c:v>
                </c:pt>
                <c:pt idx="1768">
                  <c:v>-0.83898587664572044</c:v>
                </c:pt>
                <c:pt idx="1769">
                  <c:v>-0.83733679709348119</c:v>
                </c:pt>
                <c:pt idx="1770">
                  <c:v>-0.83568021454529073</c:v>
                </c:pt>
                <c:pt idx="1771">
                  <c:v>-0.8340161438450342</c:v>
                </c:pt>
                <c:pt idx="1772">
                  <c:v>-0.83234459990369636</c:v>
                </c:pt>
                <c:pt idx="1773">
                  <c:v>-0.83066559769922566</c:v>
                </c:pt>
                <c:pt idx="1774">
                  <c:v>-0.82897915227640107</c:v>
                </c:pt>
                <c:pt idx="1775">
                  <c:v>-0.82728527874669577</c:v>
                </c:pt>
                <c:pt idx="1776">
                  <c:v>-0.82558399228814405</c:v>
                </c:pt>
                <c:pt idx="1777">
                  <c:v>-0.82387530814520349</c:v>
                </c:pt>
                <c:pt idx="1778">
                  <c:v>-0.82215924162861986</c:v>
                </c:pt>
                <c:pt idx="1779">
                  <c:v>-0.82043580811528705</c:v>
                </c:pt>
                <c:pt idx="1780">
                  <c:v>-0.81870502304811321</c:v>
                </c:pt>
                <c:pt idx="1781">
                  <c:v>-0.81696690193587951</c:v>
                </c:pt>
                <c:pt idx="1782">
                  <c:v>-0.81522146035310317</c:v>
                </c:pt>
                <c:pt idx="1783">
                  <c:v>-0.81346871393989484</c:v>
                </c:pt>
                <c:pt idx="1784">
                  <c:v>-0.81170867840182193</c:v>
                </c:pt>
                <c:pt idx="1785">
                  <c:v>-0.80994136950976692</c:v>
                </c:pt>
                <c:pt idx="1786">
                  <c:v>-0.8081668030997835</c:v>
                </c:pt>
                <c:pt idx="1787">
                  <c:v>-0.80638499507295824</c:v>
                </c:pt>
                <c:pt idx="1788">
                  <c:v>-0.80459596139526646</c:v>
                </c:pt>
                <c:pt idx="1789">
                  <c:v>-0.80279971809742934</c:v>
                </c:pt>
                <c:pt idx="1790">
                  <c:v>-0.80099628127476885</c:v>
                </c:pt>
                <c:pt idx="1791">
                  <c:v>-0.79918566708706651</c:v>
                </c:pt>
                <c:pt idx="1792">
                  <c:v>-0.79736789175841616</c:v>
                </c:pt>
                <c:pt idx="1793">
                  <c:v>-0.7955429715770802</c:v>
                </c:pt>
                <c:pt idx="1794">
                  <c:v>-0.79371092289534118</c:v>
                </c:pt>
                <c:pt idx="1795">
                  <c:v>-0.79187176212935839</c:v>
                </c:pt>
                <c:pt idx="1796">
                  <c:v>-0.79002550575901864</c:v>
                </c:pt>
                <c:pt idx="1797">
                  <c:v>-0.78817217032779019</c:v>
                </c:pt>
                <c:pt idx="1798">
                  <c:v>-0.78631177244257167</c:v>
                </c:pt>
                <c:pt idx="1799">
                  <c:v>-0.78444432877354664</c:v>
                </c:pt>
                <c:pt idx="1800">
                  <c:v>-0.78256985605403251</c:v>
                </c:pt>
                <c:pt idx="1801">
                  <c:v>-0.78068837108033129</c:v>
                </c:pt>
                <c:pt idx="1802">
                  <c:v>-0.77879989071157674</c:v>
                </c:pt>
                <c:pt idx="1803">
                  <c:v>-0.77690443186958724</c:v>
                </c:pt>
                <c:pt idx="1804">
                  <c:v>-0.77500201153871184</c:v>
                </c:pt>
                <c:pt idx="1805">
                  <c:v>-0.77309264676567646</c:v>
                </c:pt>
                <c:pt idx="1806">
                  <c:v>-0.77117635465943546</c:v>
                </c:pt>
                <c:pt idx="1807">
                  <c:v>-0.76925315239101433</c:v>
                </c:pt>
                <c:pt idx="1808">
                  <c:v>-0.76732305719335892</c:v>
                </c:pt>
                <c:pt idx="1809">
                  <c:v>-0.765386086361177</c:v>
                </c:pt>
                <c:pt idx="1810">
                  <c:v>-0.76344225725078807</c:v>
                </c:pt>
                <c:pt idx="1811">
                  <c:v>-0.76149158727996458</c:v>
                </c:pt>
                <c:pt idx="1812">
                  <c:v>-0.75953409392777771</c:v>
                </c:pt>
                <c:pt idx="1813">
                  <c:v>-0.75756979473443808</c:v>
                </c:pt>
                <c:pt idx="1814">
                  <c:v>-0.75559870730114198</c:v>
                </c:pt>
                <c:pt idx="1815">
                  <c:v>-0.75362084928991135</c:v>
                </c:pt>
                <c:pt idx="1816">
                  <c:v>-0.7516362384234373</c:v>
                </c:pt>
                <c:pt idx="1817">
                  <c:v>-0.74964489248491784</c:v>
                </c:pt>
                <c:pt idx="1818">
                  <c:v>-0.74764682931790316</c:v>
                </c:pt>
                <c:pt idx="1819">
                  <c:v>-0.74564206682613332</c:v>
                </c:pt>
                <c:pt idx="1820">
                  <c:v>-0.74363062297337612</c:v>
                </c:pt>
                <c:pt idx="1821">
                  <c:v>-0.74161251578326981</c:v>
                </c:pt>
                <c:pt idx="1822">
                  <c:v>-0.73958776333915954</c:v>
                </c:pt>
                <c:pt idx="1823">
                  <c:v>-0.73755638378393562</c:v>
                </c:pt>
                <c:pt idx="1824">
                  <c:v>-0.7355183953198694</c:v>
                </c:pt>
                <c:pt idx="1825">
                  <c:v>-0.73347381620845375</c:v>
                </c:pt>
                <c:pt idx="1826">
                  <c:v>-0.73142266477023599</c:v>
                </c:pt>
                <c:pt idx="1827">
                  <c:v>-0.7293649593846564</c:v>
                </c:pt>
                <c:pt idx="1828">
                  <c:v>-0.7273007184898802</c:v>
                </c:pt>
                <c:pt idx="1829">
                  <c:v>-0.725229960582636</c:v>
                </c:pt>
                <c:pt idx="1830">
                  <c:v>-0.72315270421804811</c:v>
                </c:pt>
                <c:pt idx="1831">
                  <c:v>-0.72106896800947051</c:v>
                </c:pt>
                <c:pt idx="1832">
                  <c:v>-0.71897877062831939</c:v>
                </c:pt>
                <c:pt idx="1833">
                  <c:v>-0.71688213080390728</c:v>
                </c:pt>
                <c:pt idx="1834">
                  <c:v>-0.71477906732327479</c:v>
                </c:pt>
                <c:pt idx="1835">
                  <c:v>-0.71266959903102212</c:v>
                </c:pt>
                <c:pt idx="1836">
                  <c:v>-0.71055374482913847</c:v>
                </c:pt>
                <c:pt idx="1837">
                  <c:v>-0.70843152367683582</c:v>
                </c:pt>
                <c:pt idx="1838">
                  <c:v>-0.70630295459037806</c:v>
                </c:pt>
                <c:pt idx="1839">
                  <c:v>-0.7041680566429076</c:v>
                </c:pt>
                <c:pt idx="1840">
                  <c:v>-0.70202684896427914</c:v>
                </c:pt>
                <c:pt idx="1841">
                  <c:v>-0.69987935074088525</c:v>
                </c:pt>
                <c:pt idx="1842">
                  <c:v>-0.69772558121548611</c:v>
                </c:pt>
                <c:pt idx="1843">
                  <c:v>-0.69556555968703393</c:v>
                </c:pt>
                <c:pt idx="1844">
                  <c:v>-0.69339930551050433</c:v>
                </c:pt>
                <c:pt idx="1845">
                  <c:v>-0.69122683809672036</c:v>
                </c:pt>
                <c:pt idx="1846">
                  <c:v>-0.68904817691217957</c:v>
                </c:pt>
                <c:pt idx="1847">
                  <c:v>-0.68686334147887718</c:v>
                </c:pt>
                <c:pt idx="1848">
                  <c:v>-0.68467235137413496</c:v>
                </c:pt>
                <c:pt idx="1849">
                  <c:v>-0.68247522623042345</c:v>
                </c:pt>
                <c:pt idx="1850">
                  <c:v>-0.68027198573518699</c:v>
                </c:pt>
                <c:pt idx="1851">
                  <c:v>-0.67806264963066476</c:v>
                </c:pt>
                <c:pt idx="1852">
                  <c:v>-0.67584723771371813</c:v>
                </c:pt>
                <c:pt idx="1853">
                  <c:v>-0.67362576983565026</c:v>
                </c:pt>
                <c:pt idx="1854">
                  <c:v>-0.67139826590202978</c:v>
                </c:pt>
                <c:pt idx="1855">
                  <c:v>-0.66916474587250951</c:v>
                </c:pt>
                <c:pt idx="1856">
                  <c:v>-0.66692522976065216</c:v>
                </c:pt>
                <c:pt idx="1857">
                  <c:v>-0.66467973763374821</c:v>
                </c:pt>
                <c:pt idx="1858">
                  <c:v>-0.66242828961263478</c:v>
                </c:pt>
                <c:pt idx="1859">
                  <c:v>-0.66017090587151872</c:v>
                </c:pt>
                <c:pt idx="1860">
                  <c:v>-0.65790760663779413</c:v>
                </c:pt>
                <c:pt idx="1861">
                  <c:v>-0.65563841219186114</c:v>
                </c:pt>
                <c:pt idx="1862">
                  <c:v>-0.65336334286694264</c:v>
                </c:pt>
                <c:pt idx="1863">
                  <c:v>-0.65108241904890551</c:v>
                </c:pt>
                <c:pt idx="1864">
                  <c:v>-0.64879566117607546</c:v>
                </c:pt>
                <c:pt idx="1865">
                  <c:v>-0.64650308973905513</c:v>
                </c:pt>
                <c:pt idx="1866">
                  <c:v>-0.64420472528053785</c:v>
                </c:pt>
                <c:pt idx="1867">
                  <c:v>-0.64190058839512787</c:v>
                </c:pt>
                <c:pt idx="1868">
                  <c:v>-0.63959069972915261</c:v>
                </c:pt>
                <c:pt idx="1869">
                  <c:v>-0.63727507998047916</c:v>
                </c:pt>
                <c:pt idx="1870">
                  <c:v>-0.63495374989832665</c:v>
                </c:pt>
                <c:pt idx="1871">
                  <c:v>-0.63262673028308336</c:v>
                </c:pt>
                <c:pt idx="1872">
                  <c:v>-0.63029404198611949</c:v>
                </c:pt>
                <c:pt idx="1873">
                  <c:v>-0.62795570590959726</c:v>
                </c:pt>
                <c:pt idx="1874">
                  <c:v>-0.62561174300628852</c:v>
                </c:pt>
                <c:pt idx="1875">
                  <c:v>-0.62326217427938335</c:v>
                </c:pt>
                <c:pt idx="1876">
                  <c:v>-0.62090702078230453</c:v>
                </c:pt>
                <c:pt idx="1877">
                  <c:v>-0.61854630361851448</c:v>
                </c:pt>
                <c:pt idx="1878">
                  <c:v>-0.61618004394133175</c:v>
                </c:pt>
                <c:pt idx="1879">
                  <c:v>-0.61380826295373814</c:v>
                </c:pt>
                <c:pt idx="1880">
                  <c:v>-0.61143098190819001</c:v>
                </c:pt>
                <c:pt idx="1881">
                  <c:v>-0.60904822210642506</c:v>
                </c:pt>
                <c:pt idx="1882">
                  <c:v>-0.60666000489927585</c:v>
                </c:pt>
                <c:pt idx="1883">
                  <c:v>-0.60426635168647558</c:v>
                </c:pt>
                <c:pt idx="1884">
                  <c:v>-0.60186728391646771</c:v>
                </c:pt>
                <c:pt idx="1885">
                  <c:v>-0.59946282308621091</c:v>
                </c:pt>
                <c:pt idx="1886">
                  <c:v>-0.59705299074099105</c:v>
                </c:pt>
                <c:pt idx="1887">
                  <c:v>-0.59463780847422443</c:v>
                </c:pt>
                <c:pt idx="1888">
                  <c:v>-0.59221729792726674</c:v>
                </c:pt>
                <c:pt idx="1889">
                  <c:v>-0.58979148078921606</c:v>
                </c:pt>
                <c:pt idx="1890">
                  <c:v>-0.58736037879672176</c:v>
                </c:pt>
                <c:pt idx="1891">
                  <c:v>-0.58492401373378922</c:v>
                </c:pt>
                <c:pt idx="1892">
                  <c:v>-0.58248240743158108</c:v>
                </c:pt>
                <c:pt idx="1893">
                  <c:v>-0.58003558176822689</c:v>
                </c:pt>
                <c:pt idx="1894">
                  <c:v>-0.57758355866862365</c:v>
                </c:pt>
                <c:pt idx="1895">
                  <c:v>-0.57512636010424101</c:v>
                </c:pt>
                <c:pt idx="1896">
                  <c:v>-0.57266400809292139</c:v>
                </c:pt>
                <c:pt idx="1897">
                  <c:v>-0.57019652469868698</c:v>
                </c:pt>
                <c:pt idx="1898">
                  <c:v>-0.56772393203153959</c:v>
                </c:pt>
                <c:pt idx="1899">
                  <c:v>-0.56524625224726333</c:v>
                </c:pt>
                <c:pt idx="1900">
                  <c:v>-0.56276350754722337</c:v>
                </c:pt>
                <c:pt idx="1901">
                  <c:v>-0.56027572017817195</c:v>
                </c:pt>
                <c:pt idx="1902">
                  <c:v>-0.55778291243204536</c:v>
                </c:pt>
                <c:pt idx="1903">
                  <c:v>-0.55528510664576602</c:v>
                </c:pt>
                <c:pt idx="1904">
                  <c:v>-0.55278232520103909</c:v>
                </c:pt>
                <c:pt idx="1905">
                  <c:v>-0.55027459052415673</c:v>
                </c:pt>
                <c:pt idx="1906">
                  <c:v>-0.54776192508579435</c:v>
                </c:pt>
                <c:pt idx="1907">
                  <c:v>-0.54524435140080985</c:v>
                </c:pt>
                <c:pt idx="1908">
                  <c:v>-0.54272189202803989</c:v>
                </c:pt>
                <c:pt idx="1909">
                  <c:v>-0.5401945695701017</c:v>
                </c:pt>
                <c:pt idx="1910">
                  <c:v>-0.53766240667318821</c:v>
                </c:pt>
                <c:pt idx="1911">
                  <c:v>-0.5351254260268633</c:v>
                </c:pt>
                <c:pt idx="1912">
                  <c:v>-0.53258365036386279</c:v>
                </c:pt>
                <c:pt idx="1913">
                  <c:v>-0.53003710245988778</c:v>
                </c:pt>
                <c:pt idx="1914">
                  <c:v>-0.52748580513340171</c:v>
                </c:pt>
                <c:pt idx="1915">
                  <c:v>-0.52492978124542333</c:v>
                </c:pt>
                <c:pt idx="1916">
                  <c:v>-0.52236905369932651</c:v>
                </c:pt>
                <c:pt idx="1917">
                  <c:v>-0.51980364544063129</c:v>
                </c:pt>
                <c:pt idx="1918">
                  <c:v>-0.51723357945680037</c:v>
                </c:pt>
                <c:pt idx="1919">
                  <c:v>-0.51465887877703009</c:v>
                </c:pt>
                <c:pt idx="1920">
                  <c:v>-0.51207956647204822</c:v>
                </c:pt>
                <c:pt idx="1921">
                  <c:v>-0.50949566565390458</c:v>
                </c:pt>
                <c:pt idx="1922">
                  <c:v>-0.50690719947576579</c:v>
                </c:pt>
                <c:pt idx="1923">
                  <c:v>-0.50431419113170328</c:v>
                </c:pt>
                <c:pt idx="1924">
                  <c:v>-0.50171666385649183</c:v>
                </c:pt>
                <c:pt idx="1925">
                  <c:v>-0.49911464092539842</c:v>
                </c:pt>
                <c:pt idx="1926">
                  <c:v>-0.49650814565397072</c:v>
                </c:pt>
                <c:pt idx="1927">
                  <c:v>-0.49389720139783361</c:v>
                </c:pt>
                <c:pt idx="1928">
                  <c:v>-0.49128183155247651</c:v>
                </c:pt>
                <c:pt idx="1929">
                  <c:v>-0.48866205955304548</c:v>
                </c:pt>
                <c:pt idx="1930">
                  <c:v>-0.48603790887412968</c:v>
                </c:pt>
                <c:pt idx="1931">
                  <c:v>-0.48340940302955598</c:v>
                </c:pt>
                <c:pt idx="1932">
                  <c:v>-0.48077656557217557</c:v>
                </c:pt>
                <c:pt idx="1933">
                  <c:v>-0.47813942009365351</c:v>
                </c:pt>
                <c:pt idx="1934">
                  <c:v>-0.47549799022425487</c:v>
                </c:pt>
                <c:pt idx="1935">
                  <c:v>-0.47285229963263792</c:v>
                </c:pt>
                <c:pt idx="1936">
                  <c:v>-0.47020237202563803</c:v>
                </c:pt>
                <c:pt idx="1937">
                  <c:v>-0.4675482311480576</c:v>
                </c:pt>
                <c:pt idx="1938">
                  <c:v>-0.46488990078244991</c:v>
                </c:pt>
                <c:pt idx="1939">
                  <c:v>-0.46222740474891072</c:v>
                </c:pt>
                <c:pt idx="1940">
                  <c:v>-0.45956076690486142</c:v>
                </c:pt>
                <c:pt idx="1941">
                  <c:v>-0.45689001114483729</c:v>
                </c:pt>
                <c:pt idx="1942">
                  <c:v>-0.45421516140027018</c:v>
                </c:pt>
                <c:pt idx="1943">
                  <c:v>-0.4515362416392783</c:v>
                </c:pt>
                <c:pt idx="1944">
                  <c:v>-0.44885327586644957</c:v>
                </c:pt>
                <c:pt idx="1945">
                  <c:v>-0.4461662881226241</c:v>
                </c:pt>
                <c:pt idx="1946">
                  <c:v>-0.44347530248468342</c:v>
                </c:pt>
                <c:pt idx="1947">
                  <c:v>-0.44078034306533143</c:v>
                </c:pt>
                <c:pt idx="1948">
                  <c:v>-0.43808143401288019</c:v>
                </c:pt>
                <c:pt idx="1949">
                  <c:v>-0.43537859951103042</c:v>
                </c:pt>
                <c:pt idx="1950">
                  <c:v>-0.43267186377865913</c:v>
                </c:pt>
                <c:pt idx="1951">
                  <c:v>-0.4299612510695997</c:v>
                </c:pt>
                <c:pt idx="1952">
                  <c:v>-0.42724678567242641</c:v>
                </c:pt>
                <c:pt idx="1953">
                  <c:v>-0.42452849191023312</c:v>
                </c:pt>
                <c:pt idx="1954">
                  <c:v>-0.42180639414042032</c:v>
                </c:pt>
                <c:pt idx="1955">
                  <c:v>-0.41908051675447372</c:v>
                </c:pt>
                <c:pt idx="1956">
                  <c:v>-0.4163508841777474</c:v>
                </c:pt>
                <c:pt idx="1957">
                  <c:v>-0.41361752086924142</c:v>
                </c:pt>
                <c:pt idx="1958">
                  <c:v>-0.41088045132138779</c:v>
                </c:pt>
                <c:pt idx="1959">
                  <c:v>-0.40813970005982753</c:v>
                </c:pt>
                <c:pt idx="1960">
                  <c:v>-0.40539529164319271</c:v>
                </c:pt>
                <c:pt idx="1961">
                  <c:v>-0.40264725066288298</c:v>
                </c:pt>
                <c:pt idx="1962">
                  <c:v>-0.39989560174285038</c:v>
                </c:pt>
                <c:pt idx="1963">
                  <c:v>-0.39714036953937581</c:v>
                </c:pt>
                <c:pt idx="1964">
                  <c:v>-0.39438157874084617</c:v>
                </c:pt>
                <c:pt idx="1965">
                  <c:v>-0.3916192540675375</c:v>
                </c:pt>
                <c:pt idx="1966">
                  <c:v>-0.38885342027139069</c:v>
                </c:pt>
                <c:pt idx="1967">
                  <c:v>-0.38608410213579109</c:v>
                </c:pt>
                <c:pt idx="1968">
                  <c:v>-0.38331132447534311</c:v>
                </c:pt>
                <c:pt idx="1969">
                  <c:v>-0.38053511213565272</c:v>
                </c:pt>
                <c:pt idx="1970">
                  <c:v>-0.37775548999310182</c:v>
                </c:pt>
                <c:pt idx="1971">
                  <c:v>-0.37497248295462698</c:v>
                </c:pt>
                <c:pt idx="1972">
                  <c:v>-0.37218611595749268</c:v>
                </c:pt>
                <c:pt idx="1973">
                  <c:v>-0.36939641396907302</c:v>
                </c:pt>
                <c:pt idx="1974">
                  <c:v>-0.36660340198662422</c:v>
                </c:pt>
                <c:pt idx="1975">
                  <c:v>-0.36380710503706332</c:v>
                </c:pt>
                <c:pt idx="1976">
                  <c:v>-0.36100754817673941</c:v>
                </c:pt>
                <c:pt idx="1977">
                  <c:v>-0.35820475649121503</c:v>
                </c:pt>
                <c:pt idx="1978">
                  <c:v>-0.35539875509503838</c:v>
                </c:pt>
                <c:pt idx="1979">
                  <c:v>-0.35258956913151612</c:v>
                </c:pt>
                <c:pt idx="1980">
                  <c:v>-0.34977722377249232</c:v>
                </c:pt>
                <c:pt idx="1981">
                  <c:v>-0.34696174421812093</c:v>
                </c:pt>
                <c:pt idx="1982">
                  <c:v>-0.34414315569664011</c:v>
                </c:pt>
                <c:pt idx="1983">
                  <c:v>-0.34132148346414393</c:v>
                </c:pt>
                <c:pt idx="1984">
                  <c:v>-0.33849675280436081</c:v>
                </c:pt>
                <c:pt idx="1985">
                  <c:v>-0.33566898902842318</c:v>
                </c:pt>
                <c:pt idx="1986">
                  <c:v>-0.33283821747464287</c:v>
                </c:pt>
                <c:pt idx="1987">
                  <c:v>-0.33000446350828072</c:v>
                </c:pt>
                <c:pt idx="1988">
                  <c:v>-0.32716775252132368</c:v>
                </c:pt>
                <c:pt idx="1989">
                  <c:v>-0.32432810993225492</c:v>
                </c:pt>
                <c:pt idx="1990">
                  <c:v>-0.32148556118582661</c:v>
                </c:pt>
                <c:pt idx="1991">
                  <c:v>-0.31864013175282968</c:v>
                </c:pt>
                <c:pt idx="1992">
                  <c:v>-0.31579184712986991</c:v>
                </c:pt>
                <c:pt idx="1993">
                  <c:v>-0.3129407328391362</c:v>
                </c:pt>
                <c:pt idx="1994">
                  <c:v>-0.31008681442817387</c:v>
                </c:pt>
                <c:pt idx="1995">
                  <c:v>-0.30723011746965212</c:v>
                </c:pt>
                <c:pt idx="1996">
                  <c:v>-0.30437066756113967</c:v>
                </c:pt>
                <c:pt idx="1997">
                  <c:v>-0.30150849032487359</c:v>
                </c:pt>
                <c:pt idx="1998">
                  <c:v>-0.29864361140752682</c:v>
                </c:pt>
                <c:pt idx="1999">
                  <c:v>-0.29577605647998279</c:v>
                </c:pt>
                <c:pt idx="2000">
                  <c:v>-0.29290585123710328</c:v>
                </c:pt>
                <c:pt idx="2001">
                  <c:v>-0.2900330213974987</c:v>
                </c:pt>
                <c:pt idx="2002">
                  <c:v>-0.28715759270329511</c:v>
                </c:pt>
                <c:pt idx="2003">
                  <c:v>-0.28427959091990779</c:v>
                </c:pt>
                <c:pt idx="2004">
                  <c:v>-0.28139904183580822</c:v>
                </c:pt>
                <c:pt idx="2005">
                  <c:v>-0.27851597126229299</c:v>
                </c:pt>
                <c:pt idx="2006">
                  <c:v>-0.27563040503325098</c:v>
                </c:pt>
                <c:pt idx="2007">
                  <c:v>-0.27274236900493543</c:v>
                </c:pt>
                <c:pt idx="2008">
                  <c:v>-0.26985188905572971</c:v>
                </c:pt>
                <c:pt idx="2009">
                  <c:v>-0.26695899108591681</c:v>
                </c:pt>
                <c:pt idx="2010">
                  <c:v>-0.26406370101744409</c:v>
                </c:pt>
                <c:pt idx="2011">
                  <c:v>-0.26116604479369598</c:v>
                </c:pt>
                <c:pt idx="2012">
                  <c:v>-0.25826604837925821</c:v>
                </c:pt>
                <c:pt idx="2013">
                  <c:v>-0.25536373775968618</c:v>
                </c:pt>
                <c:pt idx="2014">
                  <c:v>-0.25245913894127009</c:v>
                </c:pt>
                <c:pt idx="2015">
                  <c:v>-0.24955227795080551</c:v>
                </c:pt>
                <c:pt idx="2016">
                  <c:v>-0.24664318083535869</c:v>
                </c:pt>
                <c:pt idx="2017">
                  <c:v>-0.24373187366203031</c:v>
                </c:pt>
                <c:pt idx="2018">
                  <c:v>-0.2408183825177265</c:v>
                </c:pt>
                <c:pt idx="2019">
                  <c:v>-0.2379027335089226</c:v>
                </c:pt>
                <c:pt idx="2020">
                  <c:v>-0.23498495276143011</c:v>
                </c:pt>
                <c:pt idx="2021">
                  <c:v>-0.23206506642015959</c:v>
                </c:pt>
                <c:pt idx="2022">
                  <c:v>-0.22914310064889171</c:v>
                </c:pt>
                <c:pt idx="2023">
                  <c:v>-0.22621908163003859</c:v>
                </c:pt>
                <c:pt idx="2024">
                  <c:v>-0.22329303556441199</c:v>
                </c:pt>
                <c:pt idx="2025">
                  <c:v>-0.22036498867098411</c:v>
                </c:pt>
                <c:pt idx="2026">
                  <c:v>-0.2174349671866585</c:v>
                </c:pt>
                <c:pt idx="2027">
                  <c:v>-0.2145029973660311</c:v>
                </c:pt>
                <c:pt idx="2028">
                  <c:v>-0.21156910548115701</c:v>
                </c:pt>
                <c:pt idx="2029">
                  <c:v>-0.20863331782131131</c:v>
                </c:pt>
                <c:pt idx="2030">
                  <c:v>-0.2056956606927591</c:v>
                </c:pt>
                <c:pt idx="2031">
                  <c:v>-0.2027561604185168</c:v>
                </c:pt>
                <c:pt idx="2032">
                  <c:v>-0.1998148433381137</c:v>
                </c:pt>
                <c:pt idx="2033">
                  <c:v>-0.19687173580736159</c:v>
                </c:pt>
                <c:pt idx="2034">
                  <c:v>-0.1939268641981145</c:v>
                </c:pt>
                <c:pt idx="2035">
                  <c:v>-0.19098025489803461</c:v>
                </c:pt>
                <c:pt idx="2036">
                  <c:v>-0.18803193431035209</c:v>
                </c:pt>
                <c:pt idx="2037">
                  <c:v>-0.18508192885363381</c:v>
                </c:pt>
                <c:pt idx="2038">
                  <c:v>-0.18213026496154311</c:v>
                </c:pt>
                <c:pt idx="2039">
                  <c:v>-0.17917696908260461</c:v>
                </c:pt>
                <c:pt idx="2040">
                  <c:v>-0.17622206767996401</c:v>
                </c:pt>
                <c:pt idx="2041">
                  <c:v>-0.1732655872311559</c:v>
                </c:pt>
                <c:pt idx="2042">
                  <c:v>-0.17030755422786301</c:v>
                </c:pt>
                <c:pt idx="2043">
                  <c:v>-0.1673479951756808</c:v>
                </c:pt>
                <c:pt idx="2044">
                  <c:v>-0.16438693659387629</c:v>
                </c:pt>
                <c:pt idx="2045">
                  <c:v>-0.1614244050151557</c:v>
                </c:pt>
                <c:pt idx="2046">
                  <c:v>-0.1584604269854234</c:v>
                </c:pt>
                <c:pt idx="2047">
                  <c:v>-0.15549502906354551</c:v>
                </c:pt>
                <c:pt idx="2048">
                  <c:v>-0.15252823782110839</c:v>
                </c:pt>
                <c:pt idx="2049">
                  <c:v>-0.14956007984218619</c:v>
                </c:pt>
                <c:pt idx="2050">
                  <c:v>-0.14659058172309969</c:v>
                </c:pt>
                <c:pt idx="2051">
                  <c:v>-0.14361977007217541</c:v>
                </c:pt>
                <c:pt idx="2052">
                  <c:v>-0.1406476715095123</c:v>
                </c:pt>
                <c:pt idx="2053">
                  <c:v>-0.13767431266674021</c:v>
                </c:pt>
                <c:pt idx="2054">
                  <c:v>-0.13469972018678231</c:v>
                </c:pt>
                <c:pt idx="2055">
                  <c:v>-0.1317239207236135</c:v>
                </c:pt>
                <c:pt idx="2056">
                  <c:v>-0.12874694094202641</c:v>
                </c:pt>
                <c:pt idx="2057">
                  <c:v>-0.125768807517389</c:v>
                </c:pt>
                <c:pt idx="2058">
                  <c:v>-0.1227895471354076</c:v>
                </c:pt>
                <c:pt idx="2059">
                  <c:v>-0.11980918649188391</c:v>
                </c:pt>
                <c:pt idx="2060">
                  <c:v>-0.1168277522924811</c:v>
                </c:pt>
                <c:pt idx="2061">
                  <c:v>-0.11384527125248151</c:v>
                </c:pt>
                <c:pt idx="2062">
                  <c:v>-0.1108617700965481</c:v>
                </c:pt>
                <c:pt idx="2063">
                  <c:v>-0.10787727555848239</c:v>
                </c:pt>
                <c:pt idx="2064">
                  <c:v>-0.1048918143809896</c:v>
                </c:pt>
                <c:pt idx="2065">
                  <c:v>-0.10190541331543571</c:v>
                </c:pt>
                <c:pt idx="2066">
                  <c:v>-9.8918099121609607E-2</c:v>
                </c:pt>
                <c:pt idx="2067">
                  <c:v>-9.5929898567479521E-2</c:v>
                </c:pt>
                <c:pt idx="2068">
                  <c:v>-9.2940838428958658E-2</c:v>
                </c:pt>
                <c:pt idx="2069">
                  <c:v>-8.9950945489662565E-2</c:v>
                </c:pt>
                <c:pt idx="2070">
                  <c:v>-8.6960246540666503E-2</c:v>
                </c:pt>
                <c:pt idx="2071">
                  <c:v>-8.3968768380270647E-2</c:v>
                </c:pt>
                <c:pt idx="2072">
                  <c:v>-8.0976537813756466E-2</c:v>
                </c:pt>
                <c:pt idx="2073">
                  <c:v>-7.7983581653148268E-2</c:v>
                </c:pt>
                <c:pt idx="2074">
                  <c:v>-7.4989926716969468E-2</c:v>
                </c:pt>
                <c:pt idx="2075">
                  <c:v>-7.1995599830007487E-2</c:v>
                </c:pt>
                <c:pt idx="2076">
                  <c:v>-6.9000627823069954E-2</c:v>
                </c:pt>
                <c:pt idx="2077">
                  <c:v>-6.6005037532746016E-2</c:v>
                </c:pt>
                <c:pt idx="2078">
                  <c:v>-6.3008855801162264E-2</c:v>
                </c:pt>
                <c:pt idx="2079">
                  <c:v>-6.0012109475747658E-2</c:v>
                </c:pt>
                <c:pt idx="2080">
                  <c:v>-5.7014825408989271E-2</c:v>
                </c:pt>
                <c:pt idx="2081">
                  <c:v>-5.4017030458193581E-2</c:v>
                </c:pt>
                <c:pt idx="2082">
                  <c:v>-5.101875148524216E-2</c:v>
                </c:pt>
                <c:pt idx="2083">
                  <c:v>-4.8020015356356367E-2</c:v>
                </c:pt>
                <c:pt idx="2084">
                  <c:v>-4.502084894185393E-2</c:v>
                </c:pt>
                <c:pt idx="2085">
                  <c:v>-4.2021279115905502E-2</c:v>
                </c:pt>
                <c:pt idx="2086">
                  <c:v>-3.9021332756299168E-2</c:v>
                </c:pt>
                <c:pt idx="2087">
                  <c:v>-3.6021036744196128E-2</c:v>
                </c:pt>
                <c:pt idx="2088">
                  <c:v>-3.3020417963891491E-2</c:v>
                </c:pt>
                <c:pt idx="2089">
                  <c:v>-3.001950330256991E-2</c:v>
                </c:pt>
                <c:pt idx="2090">
                  <c:v>-2.7018319650069931E-2</c:v>
                </c:pt>
                <c:pt idx="2091">
                  <c:v>-2.401689389863957E-2</c:v>
                </c:pt>
                <c:pt idx="2092">
                  <c:v>-2.1015252942697019E-2</c:v>
                </c:pt>
                <c:pt idx="2093">
                  <c:v>-1.8013423678586181E-2</c:v>
                </c:pt>
                <c:pt idx="2094">
                  <c:v>-1.501143300434097E-2</c:v>
                </c:pt>
                <c:pt idx="2095">
                  <c:v>-1.200930781944072E-2</c:v>
                </c:pt>
                <c:pt idx="2096">
                  <c:v>-9.0070750245709649E-3</c:v>
                </c:pt>
                <c:pt idx="2097">
                  <c:v>-6.0047615213787856E-3</c:v>
                </c:pt>
                <c:pt idx="2098">
                  <c:v>-3.0023942122371478E-3</c:v>
                </c:pt>
                <c:pt idx="2099">
                  <c:v>0</c:v>
                </c:pt>
                <c:pt idx="2100">
                  <c:v>9.0191480209146132E-3</c:v>
                </c:pt>
                <c:pt idx="2101">
                  <c:v>1.8037579660691059E-2</c:v>
                </c:pt>
                <c:pt idx="2102">
                  <c:v>2.7054578595092551E-2</c:v>
                </c:pt>
                <c:pt idx="2103">
                  <c:v>3.6069428613680538E-2</c:v>
                </c:pt>
                <c:pt idx="2104">
                  <c:v>4.5081413676702507E-2</c:v>
                </c:pt>
                <c:pt idx="2105">
                  <c:v>5.4089817971966277E-2</c:v>
                </c:pt>
                <c:pt idx="2106">
                  <c:v>6.3093925971696121E-2</c:v>
                </c:pt>
                <c:pt idx="2107">
                  <c:v>7.2093022489366471E-2</c:v>
                </c:pt>
                <c:pt idx="2108">
                  <c:v>8.1086392736508292E-2</c:v>
                </c:pt>
                <c:pt idx="2109">
                  <c:v>9.0073322379483997E-2</c:v>
                </c:pt>
                <c:pt idx="2110">
                  <c:v>9.90530975962262E-2</c:v>
                </c:pt>
                <c:pt idx="2111">
                  <c:v>0.10802500513293591</c:v>
                </c:pt>
                <c:pt idx="2112">
                  <c:v>0.11698833236073521</c:v>
                </c:pt>
                <c:pt idx="2113">
                  <c:v>0.1259423673322711</c:v>
                </c:pt>
                <c:pt idx="2114">
                  <c:v>0.1348863988382642</c:v>
                </c:pt>
                <c:pt idx="2115">
                  <c:v>0.14381971646399949</c:v>
                </c:pt>
                <c:pt idx="2116">
                  <c:v>0.15274161064575409</c:v>
                </c:pt>
                <c:pt idx="2117">
                  <c:v>0.16165137272715671</c:v>
                </c:pt>
                <c:pt idx="2118">
                  <c:v>0.17054829501547561</c:v>
                </c:pt>
                <c:pt idx="2119">
                  <c:v>0.17943167083782979</c:v>
                </c:pt>
                <c:pt idx="2120">
                  <c:v>0.18830079459731949</c:v>
                </c:pt>
                <c:pt idx="2121">
                  <c:v>0.197154961829071</c:v>
                </c:pt>
                <c:pt idx="2122">
                  <c:v>0.20599346925619089</c:v>
                </c:pt>
                <c:pt idx="2123">
                  <c:v>0.21481561484562761</c:v>
                </c:pt>
                <c:pt idx="2124">
                  <c:v>0.22362069786393199</c:v>
                </c:pt>
                <c:pt idx="2125">
                  <c:v>0.2324080189329169</c:v>
                </c:pt>
                <c:pt idx="2126">
                  <c:v>0.24117688008520721</c:v>
                </c:pt>
                <c:pt idx="2127">
                  <c:v>0.24992658481967919</c:v>
                </c:pt>
                <c:pt idx="2128">
                  <c:v>0.25865643815678241</c:v>
                </c:pt>
                <c:pt idx="2129">
                  <c:v>0.26736574669374141</c:v>
                </c:pt>
                <c:pt idx="2130">
                  <c:v>0.27605381865963202</c:v>
                </c:pt>
                <c:pt idx="2131">
                  <c:v>0.28471996397032778</c:v>
                </c:pt>
                <c:pt idx="2132">
                  <c:v>0.29336349428331271</c:v>
                </c:pt>
                <c:pt idx="2133">
                  <c:v>0.30198372305235521</c:v>
                </c:pt>
                <c:pt idx="2134">
                  <c:v>0.31057996558204082</c:v>
                </c:pt>
                <c:pt idx="2135">
                  <c:v>0.31915153908215499</c:v>
                </c:pt>
                <c:pt idx="2136">
                  <c:v>0.32769776272191831</c:v>
                </c:pt>
                <c:pt idx="2137">
                  <c:v>0.33621795768406282</c:v>
                </c:pt>
                <c:pt idx="2138">
                  <c:v>0.34471144721875019</c:v>
                </c:pt>
                <c:pt idx="2139">
                  <c:v>0.35317755669732548</c:v>
                </c:pt>
                <c:pt idx="2140">
                  <c:v>0.36161561366590139</c:v>
                </c:pt>
                <c:pt idx="2141">
                  <c:v>0.37002494789877172</c:v>
                </c:pt>
                <c:pt idx="2142">
                  <c:v>0.37840489145164519</c:v>
                </c:pt>
                <c:pt idx="2143">
                  <c:v>0.3867547787147011</c:v>
                </c:pt>
                <c:pt idx="2144">
                  <c:v>0.39507394646545668</c:v>
                </c:pt>
                <c:pt idx="2145">
                  <c:v>0.40336173392144709</c:v>
                </c:pt>
                <c:pt idx="2146">
                  <c:v>0.41161748279270982</c:v>
                </c:pt>
                <c:pt idx="2147">
                  <c:v>0.41984053733407262</c:v>
                </c:pt>
                <c:pt idx="2148">
                  <c:v>0.42803024439723852</c:v>
                </c:pt>
                <c:pt idx="2149">
                  <c:v>0.43618595348266409</c:v>
                </c:pt>
                <c:pt idx="2150">
                  <c:v>0.44430701679122908</c:v>
                </c:pt>
                <c:pt idx="2151">
                  <c:v>0.45239278927568888</c:v>
                </c:pt>
                <c:pt idx="2152">
                  <c:v>0.46044262869191133</c:v>
                </c:pt>
                <c:pt idx="2153">
                  <c:v>0.46845589564988849</c:v>
                </c:pt>
                <c:pt idx="2154">
                  <c:v>0.47643195366452351</c:v>
                </c:pt>
                <c:pt idx="2155">
                  <c:v>0.48437016920618498</c:v>
                </c:pt>
                <c:pt idx="2156">
                  <c:v>0.49226991175102869</c:v>
                </c:pt>
                <c:pt idx="2157">
                  <c:v>0.50013055383107829</c:v>
                </c:pt>
                <c:pt idx="2158">
                  <c:v>0.50795147108406513</c:v>
                </c:pt>
                <c:pt idx="2159">
                  <c:v>0.51573204230302039</c:v>
                </c:pt>
                <c:pt idx="2160">
                  <c:v>0.52347164948561697</c:v>
                </c:pt>
                <c:pt idx="2161">
                  <c:v>0.53116967788325664</c:v>
                </c:pt>
                <c:pt idx="2162">
                  <c:v>0.53882551604989914</c:v>
                </c:pt>
                <c:pt idx="2163">
                  <c:v>0.54643855589062817</c:v>
                </c:pt>
                <c:pt idx="2164">
                  <c:v>0.55400819270995239</c:v>
                </c:pt>
                <c:pt idx="2165">
                  <c:v>0.56153382525983497</c:v>
                </c:pt>
                <c:pt idx="2166">
                  <c:v>0.56901485578745059</c:v>
                </c:pt>
                <c:pt idx="2167">
                  <c:v>0.57645069008266414</c:v>
                </c:pt>
                <c:pt idx="2168">
                  <c:v>0.58384073752522825</c:v>
                </c:pt>
                <c:pt idx="2169">
                  <c:v>0.59118441113169562</c:v>
                </c:pt>
                <c:pt idx="2170">
                  <c:v>0.59848112760204197</c:v>
                </c:pt>
                <c:pt idx="2171">
                  <c:v>0.60573030736599798</c:v>
                </c:pt>
                <c:pt idx="2172">
                  <c:v>0.61293137462908309</c:v>
                </c:pt>
                <c:pt idx="2173">
                  <c:v>0.62008375741834032</c:v>
                </c:pt>
                <c:pt idx="2174">
                  <c:v>0.62718688762776775</c:v>
                </c:pt>
                <c:pt idx="2175">
                  <c:v>0.63424020106344237</c:v>
                </c:pt>
                <c:pt idx="2176">
                  <c:v>0.64124313748833361</c:v>
                </c:pt>
                <c:pt idx="2177">
                  <c:v>0.64819514066680173</c:v>
                </c:pt>
                <c:pt idx="2178">
                  <c:v>0.65509565840878003</c:v>
                </c:pt>
                <c:pt idx="2179">
                  <c:v>0.66194414261363388</c:v>
                </c:pt>
                <c:pt idx="2180">
                  <c:v>0.66874004931369602</c:v>
                </c:pt>
                <c:pt idx="2181">
                  <c:v>0.67548283871747306</c:v>
                </c:pt>
                <c:pt idx="2182">
                  <c:v>0.6821719752525216</c:v>
                </c:pt>
                <c:pt idx="2183">
                  <c:v>0.68880692760798656</c:v>
                </c:pt>
                <c:pt idx="2184">
                  <c:v>0.69538716877680384</c:v>
                </c:pt>
                <c:pt idx="2185">
                  <c:v>0.7019121760975594</c:v>
                </c:pt>
                <c:pt idx="2186">
                  <c:v>0.70838143129600373</c:v>
                </c:pt>
                <c:pt idx="2187">
                  <c:v>0.71479442052621811</c:v>
                </c:pt>
                <c:pt idx="2188">
                  <c:v>0.72115063441142824</c:v>
                </c:pt>
                <c:pt idx="2189">
                  <c:v>0.72744956808446448</c:v>
                </c:pt>
                <c:pt idx="2190">
                  <c:v>0.7336907212278615</c:v>
                </c:pt>
                <c:pt idx="2191">
                  <c:v>0.73987359811359921</c:v>
                </c:pt>
                <c:pt idx="2192">
                  <c:v>0.7459977076424773</c:v>
                </c:pt>
                <c:pt idx="2193">
                  <c:v>0.75206256338312283</c:v>
                </c:pt>
                <c:pt idx="2194">
                  <c:v>0.75806768361062715</c:v>
                </c:pt>
                <c:pt idx="2195">
                  <c:v>0.76401259134480803</c:v>
                </c:pt>
                <c:pt idx="2196">
                  <c:v>0.76989681438809676</c:v>
                </c:pt>
                <c:pt idx="2197">
                  <c:v>0.77571988536304359</c:v>
                </c:pt>
                <c:pt idx="2198">
                  <c:v>0.78148134174944128</c:v>
                </c:pt>
                <c:pt idx="2199">
                  <c:v>0.78718072592106214</c:v>
                </c:pt>
                <c:pt idx="2200">
                  <c:v>0.79281758518200762</c:v>
                </c:pt>
                <c:pt idx="2201">
                  <c:v>0.79839147180266457</c:v>
                </c:pt>
                <c:pt idx="2202">
                  <c:v>0.80390194305526841</c:v>
                </c:pt>
                <c:pt idx="2203">
                  <c:v>0.80934856124906862</c:v>
                </c:pt>
                <c:pt idx="2204">
                  <c:v>0.81473089376509367</c:v>
                </c:pt>
                <c:pt idx="2205">
                  <c:v>0.82004851309051341</c:v>
                </c:pt>
                <c:pt idx="2206">
                  <c:v>0.82530099685259672</c:v>
                </c:pt>
                <c:pt idx="2207">
                  <c:v>0.83048792785225911</c:v>
                </c:pt>
                <c:pt idx="2208">
                  <c:v>0.83560889409720107</c:v>
                </c:pt>
                <c:pt idx="2209">
                  <c:v>0.84066348883463182</c:v>
                </c:pt>
                <c:pt idx="2210">
                  <c:v>0.84565131058357768</c:v>
                </c:pt>
                <c:pt idx="2211">
                  <c:v>0.85057196316677075</c:v>
                </c:pt>
                <c:pt idx="2212">
                  <c:v>0.85542505574211691</c:v>
                </c:pt>
                <c:pt idx="2213">
                  <c:v>0.86021020283374039</c:v>
                </c:pt>
                <c:pt idx="2214">
                  <c:v>0.8649270243626016</c:v>
                </c:pt>
                <c:pt idx="2215">
                  <c:v>0.8695751456766857</c:v>
                </c:pt>
                <c:pt idx="2216">
                  <c:v>0.87415419758076174</c:v>
                </c:pt>
                <c:pt idx="2217">
                  <c:v>0.87866381636570701</c:v>
                </c:pt>
                <c:pt idx="2218">
                  <c:v>0.88310364383739604</c:v>
                </c:pt>
                <c:pt idx="2219">
                  <c:v>0.88747332734515161</c:v>
                </c:pt>
                <c:pt idx="2220">
                  <c:v>0.89177251980975536</c:v>
                </c:pt>
                <c:pt idx="2221">
                  <c:v>0.89600087975101605</c:v>
                </c:pt>
                <c:pt idx="2222">
                  <c:v>0.90015807131489312</c:v>
                </c:pt>
                <c:pt idx="2223">
                  <c:v>0.9042437643001725</c:v>
                </c:pt>
                <c:pt idx="2224">
                  <c:v>0.90825763418469496</c:v>
                </c:pt>
                <c:pt idx="2225">
                  <c:v>0.91219936215113206</c:v>
                </c:pt>
                <c:pt idx="2226">
                  <c:v>0.91606863511230985</c:v>
                </c:pt>
                <c:pt idx="2227">
                  <c:v>0.91986514573607636</c:v>
                </c:pt>
                <c:pt idx="2228">
                  <c:v>0.92358859246971359</c:v>
                </c:pt>
                <c:pt idx="2229">
                  <c:v>0.92723867956388872</c:v>
                </c:pt>
                <c:pt idx="2230">
                  <c:v>0.93081511709614562</c:v>
                </c:pt>
                <c:pt idx="2231">
                  <c:v>0.9343176209939329</c:v>
                </c:pt>
                <c:pt idx="2232">
                  <c:v>0.93774591305716726</c:v>
                </c:pt>
                <c:pt idx="2233">
                  <c:v>0.94109972098033123</c:v>
                </c:pt>
                <c:pt idx="2234">
                  <c:v>0.94437877837410178</c:v>
                </c:pt>
                <c:pt idx="2235">
                  <c:v>0.9475828247865089</c:v>
                </c:pt>
                <c:pt idx="2236">
                  <c:v>0.95071160572362357</c:v>
                </c:pt>
                <c:pt idx="2237">
                  <c:v>0.95376487266977206</c:v>
                </c:pt>
                <c:pt idx="2238">
                  <c:v>0.95674238310727477</c:v>
                </c:pt>
                <c:pt idx="2239">
                  <c:v>0.95964390053570925</c:v>
                </c:pt>
                <c:pt idx="2240">
                  <c:v>0.96246919449069535</c:v>
                </c:pt>
                <c:pt idx="2241">
                  <c:v>0.96521804056220084</c:v>
                </c:pt>
                <c:pt idx="2242">
                  <c:v>0.96789022041236572</c:v>
                </c:pt>
                <c:pt idx="2243">
                  <c:v>0.97048552179284475</c:v>
                </c:pt>
                <c:pt idx="2244">
                  <c:v>0.97300373856166633</c:v>
                </c:pt>
                <c:pt idx="2245">
                  <c:v>0.9754446706996055</c:v>
                </c:pt>
                <c:pt idx="2246">
                  <c:v>0.97780812432607189</c:v>
                </c:pt>
                <c:pt idx="2247">
                  <c:v>0.98009391171450932</c:v>
                </c:pt>
                <c:pt idx="2248">
                  <c:v>0.9823018513073063</c:v>
                </c:pt>
                <c:pt idx="2249">
                  <c:v>0.98443176773021768</c:v>
                </c:pt>
                <c:pt idx="2250">
                  <c:v>0.98648349180629336</c:v>
                </c:pt>
                <c:pt idx="2251">
                  <c:v>0.98845686056931714</c:v>
                </c:pt>
                <c:pt idx="2252">
                  <c:v>0.99035171727674987</c:v>
                </c:pt>
                <c:pt idx="2253">
                  <c:v>0.99216791142217997</c:v>
                </c:pt>
                <c:pt idx="2254">
                  <c:v>0.99390529874727773</c:v>
                </c:pt>
                <c:pt idx="2255">
                  <c:v>0.99556374125325364</c:v>
                </c:pt>
                <c:pt idx="2256">
                  <c:v>0.99714310721181953</c:v>
                </c:pt>
                <c:pt idx="2257">
                  <c:v>0.99864327117565133</c:v>
                </c:pt>
                <c:pt idx="2258">
                  <c:v>1.0000641139883539</c:v>
                </c:pt>
                <c:pt idx="2259">
                  <c:v>1.001405522793924</c:v>
                </c:pt>
                <c:pt idx="2260">
                  <c:v>1.002667391045718</c:v>
                </c:pt>
                <c:pt idx="2261">
                  <c:v>1.0038496185149079</c:v>
                </c:pt>
                <c:pt idx="2262">
                  <c:v>1.0049521112984501</c:v>
                </c:pt>
                <c:pt idx="2263">
                  <c:v>1.0059747818265401</c:v>
                </c:pt>
                <c:pt idx="2264">
                  <c:v>1.0069175488695661</c:v>
                </c:pt>
                <c:pt idx="2265">
                  <c:v>1.0077803375445671</c:v>
                </c:pt>
                <c:pt idx="2266">
                  <c:v>1.0085630793211731</c:v>
                </c:pt>
                <c:pt idx="2267">
                  <c:v>1.0092657120270561</c:v>
                </c:pt>
                <c:pt idx="2268">
                  <c:v>1.0098881798528621</c:v>
                </c:pt>
                <c:pt idx="2269">
                  <c:v>1.0104304333566481</c:v>
                </c:pt>
                <c:pt idx="2270">
                  <c:v>1.010892429467805</c:v>
                </c:pt>
                <c:pt idx="2271">
                  <c:v>1.011274131490485</c:v>
                </c:pt>
                <c:pt idx="2272">
                  <c:v>1.0115755091065091</c:v>
                </c:pt>
                <c:pt idx="2273">
                  <c:v>1.0117965383777821</c:v>
                </c:pt>
                <c:pt idx="2274">
                  <c:v>1.011937201748188</c:v>
                </c:pt>
                <c:pt idx="2275">
                  <c:v>1.0119974880449869</c:v>
                </c:pt>
                <c:pt idx="2276">
                  <c:v>1.011977392479706</c:v>
                </c:pt>
                <c:pt idx="2277">
                  <c:v>1.011876916648512</c:v>
                </c:pt>
                <c:pt idx="2278">
                  <c:v>1.011696068532093</c:v>
                </c:pt>
                <c:pt idx="2279">
                  <c:v>1.011434862495018</c:v>
                </c:pt>
                <c:pt idx="2280">
                  <c:v>1.0110933192845979</c:v>
                </c:pt>
                <c:pt idx="2281">
                  <c:v>1.01067146602924</c:v>
                </c:pt>
                <c:pt idx="2282">
                  <c:v>1.0101693362362909</c:v>
                </c:pt>
                <c:pt idx="2283">
                  <c:v>1.0095869697893749</c:v>
                </c:pt>
                <c:pt idx="2284">
                  <c:v>1.0089244129452271</c:v>
                </c:pt>
                <c:pt idx="2285">
                  <c:v>1.008181718330017</c:v>
                </c:pt>
                <c:pt idx="2286">
                  <c:v>1.007358944935173</c:v>
                </c:pt>
                <c:pt idx="2287">
                  <c:v>1.006456158112693</c:v>
                </c:pt>
                <c:pt idx="2288">
                  <c:v>1.005473429569953</c:v>
                </c:pt>
                <c:pt idx="2289">
                  <c:v>1.004410837364017</c:v>
                </c:pt>
                <c:pt idx="2290">
                  <c:v>1.003268465895429</c:v>
                </c:pt>
                <c:pt idx="2291">
                  <c:v>1.0020464059015139</c:v>
                </c:pt>
                <c:pt idx="2292">
                  <c:v>1.000744754449173</c:v>
                </c:pt>
                <c:pt idx="2293">
                  <c:v>0.99936361492716685</c:v>
                </c:pt>
                <c:pt idx="2294">
                  <c:v>0.99790309703790891</c:v>
                </c:pt>
                <c:pt idx="2295">
                  <c:v>0.9963633167887499</c:v>
                </c:pt>
                <c:pt idx="2296">
                  <c:v>0.99474439648276403</c:v>
                </c:pt>
                <c:pt idx="2297">
                  <c:v>0.99304646470903368</c:v>
                </c:pt>
                <c:pt idx="2298">
                  <c:v>0.99126965633243713</c:v>
                </c:pt>
                <c:pt idx="2299">
                  <c:v>0.98941411248293487</c:v>
                </c:pt>
                <c:pt idx="2300">
                  <c:v>0.98747998054436126</c:v>
                </c:pt>
                <c:pt idx="2301">
                  <c:v>0.98546741414271666</c:v>
                </c:pt>
                <c:pt idx="2302">
                  <c:v>0.98337657313396609</c:v>
                </c:pt>
                <c:pt idx="2303">
                  <c:v>0.9812076235913415</c:v>
                </c:pt>
                <c:pt idx="2304">
                  <c:v>0.97896073779215109</c:v>
                </c:pt>
                <c:pt idx="2305">
                  <c:v>0.97663609420409492</c:v>
                </c:pt>
                <c:pt idx="2306">
                  <c:v>0.97423387747109014</c:v>
                </c:pt>
                <c:pt idx="2307">
                  <c:v>0.97175427839860473</c:v>
                </c:pt>
                <c:pt idx="2308">
                  <c:v>0.96919749393850163</c:v>
                </c:pt>
                <c:pt idx="2309">
                  <c:v>0.96656372717339534</c:v>
                </c:pt>
                <c:pt idx="2310">
                  <c:v>0.96385318730052161</c:v>
                </c:pt>
                <c:pt idx="2311">
                  <c:v>0.96106608961512041</c:v>
                </c:pt>
                <c:pt idx="2312">
                  <c:v>0.95820265549333594</c:v>
                </c:pt>
                <c:pt idx="2313">
                  <c:v>0.95526311237463268</c:v>
                </c:pt>
                <c:pt idx="2314">
                  <c:v>0.95224769374372986</c:v>
                </c:pt>
                <c:pt idx="2315">
                  <c:v>0.9491566391120565</c:v>
                </c:pt>
                <c:pt idx="2316">
                  <c:v>0.94599019399872719</c:v>
                </c:pt>
                <c:pt idx="2317">
                  <c:v>0.94274860991104048</c:v>
                </c:pt>
                <c:pt idx="2318">
                  <c:v>0.93943214432450206</c:v>
                </c:pt>
                <c:pt idx="2319">
                  <c:v>0.9360410606623738</c:v>
                </c:pt>
                <c:pt idx="2320">
                  <c:v>0.93257562827475049</c:v>
                </c:pt>
                <c:pt idx="2321">
                  <c:v>0.92903612241716549</c:v>
                </c:pt>
                <c:pt idx="2322">
                  <c:v>0.92542282422872713</c:v>
                </c:pt>
                <c:pt idx="2323">
                  <c:v>0.92173602070978911</c:v>
                </c:pt>
                <c:pt idx="2324">
                  <c:v>0.91797600469915286</c:v>
                </c:pt>
                <c:pt idx="2325">
                  <c:v>0.9141430748508097</c:v>
                </c:pt>
                <c:pt idx="2326">
                  <c:v>0.91023753561021681</c:v>
                </c:pt>
                <c:pt idx="2327">
                  <c:v>0.90625969719011745</c:v>
                </c:pt>
                <c:pt idx="2328">
                  <c:v>0.90220987554589971</c:v>
                </c:pt>
                <c:pt idx="2329">
                  <c:v>0.89808839235050131</c:v>
                </c:pt>
                <c:pt idx="2330">
                  <c:v>0.89389557496885896</c:v>
                </c:pt>
                <c:pt idx="2331">
                  <c:v>0.88963175643190684</c:v>
                </c:pt>
                <c:pt idx="2332">
                  <c:v>0.88529727541012315</c:v>
                </c:pt>
                <c:pt idx="2333">
                  <c:v>0.88089247618663113</c:v>
                </c:pt>
                <c:pt idx="2334">
                  <c:v>0.87641770862985202</c:v>
                </c:pt>
                <c:pt idx="2335">
                  <c:v>0.87187332816571628</c:v>
                </c:pt>
                <c:pt idx="2336">
                  <c:v>0.86725969574943196</c:v>
                </c:pt>
                <c:pt idx="2337">
                  <c:v>0.86257717783681409</c:v>
                </c:pt>
                <c:pt idx="2338">
                  <c:v>0.85782614635517851</c:v>
                </c:pt>
                <c:pt idx="2339">
                  <c:v>0.85300697867379871</c:v>
                </c:pt>
                <c:pt idx="2340">
                  <c:v>0.84812005757393349</c:v>
                </c:pt>
                <c:pt idx="2341">
                  <c:v>0.84316577121842118</c:v>
                </c:pt>
                <c:pt idx="2342">
                  <c:v>0.83814451312085048</c:v>
                </c:pt>
                <c:pt idx="2343">
                  <c:v>0.83305668211430128</c:v>
                </c:pt>
                <c:pt idx="2344">
                  <c:v>0.82790268231966901</c:v>
                </c:pt>
                <c:pt idx="2345">
                  <c:v>0.82268292311356284</c:v>
                </c:pt>
                <c:pt idx="2346">
                  <c:v>0.81739781909579146</c:v>
                </c:pt>
                <c:pt idx="2347">
                  <c:v>0.81204779005643013</c:v>
                </c:pt>
                <c:pt idx="2348">
                  <c:v>0.80663326094247956</c:v>
                </c:pt>
                <c:pt idx="2349">
                  <c:v>0.80115466182410966</c:v>
                </c:pt>
                <c:pt idx="2350">
                  <c:v>0.79561242786050268</c:v>
                </c:pt>
                <c:pt idx="2351">
                  <c:v>0.79000699926528628</c:v>
                </c:pt>
                <c:pt idx="2352">
                  <c:v>0.78433882127157062</c:v>
                </c:pt>
                <c:pt idx="2353">
                  <c:v>0.77860834409658108</c:v>
                </c:pt>
                <c:pt idx="2354">
                  <c:v>0.77281602290590035</c:v>
                </c:pt>
                <c:pt idx="2355">
                  <c:v>0.76696231777731327</c:v>
                </c:pt>
                <c:pt idx="2356">
                  <c:v>0.76104769366426506</c:v>
                </c:pt>
                <c:pt idx="2357">
                  <c:v>0.75507262035892975</c:v>
                </c:pt>
                <c:pt idx="2358">
                  <c:v>0.74903757245489411</c:v>
                </c:pt>
                <c:pt idx="2359">
                  <c:v>0.74294302930946354</c:v>
                </c:pt>
                <c:pt idx="2360">
                  <c:v>0.73678947500558478</c:v>
                </c:pt>
                <c:pt idx="2361">
                  <c:v>0.73057739831339763</c:v>
                </c:pt>
                <c:pt idx="2362">
                  <c:v>0.72430729265141103</c:v>
                </c:pt>
                <c:pt idx="2363">
                  <c:v>0.71797965604731262</c:v>
                </c:pt>
                <c:pt idx="2364">
                  <c:v>0.71159499109840962</c:v>
                </c:pt>
                <c:pt idx="2365">
                  <c:v>0.70515380493170965</c:v>
                </c:pt>
                <c:pt idx="2366">
                  <c:v>0.69865660916363825</c:v>
                </c:pt>
                <c:pt idx="2367">
                  <c:v>0.69210391985940434</c:v>
                </c:pt>
                <c:pt idx="2368">
                  <c:v>0.68549625749200604</c:v>
                </c:pt>
                <c:pt idx="2369">
                  <c:v>0.6788341469008945</c:v>
                </c:pt>
                <c:pt idx="2370">
                  <c:v>0.67211811725028214</c:v>
                </c:pt>
                <c:pt idx="2371">
                  <c:v>0.6653487019871156</c:v>
                </c:pt>
                <c:pt idx="2372">
                  <c:v>0.65852643879870132</c:v>
                </c:pt>
                <c:pt idx="2373">
                  <c:v>0.65165186956999999</c:v>
                </c:pt>
                <c:pt idx="2374">
                  <c:v>0.64472554034058371</c:v>
                </c:pt>
                <c:pt idx="2375">
                  <c:v>0.63774800126126574</c:v>
                </c:pt>
                <c:pt idx="2376">
                  <c:v>0.63071980655040161</c:v>
                </c:pt>
                <c:pt idx="2377">
                  <c:v>0.62364151444986904</c:v>
                </c:pt>
                <c:pt idx="2378">
                  <c:v>0.61651368718072774</c:v>
                </c:pt>
                <c:pt idx="2379">
                  <c:v>0.60933689089856014</c:v>
                </c:pt>
                <c:pt idx="2380">
                  <c:v>0.60211169564850653</c:v>
                </c:pt>
                <c:pt idx="2381">
                  <c:v>0.59483867531998291</c:v>
                </c:pt>
                <c:pt idx="2382">
                  <c:v>0.58751840760110052</c:v>
                </c:pt>
                <c:pt idx="2383">
                  <c:v>0.58015147393277833</c:v>
                </c:pt>
                <c:pt idx="2384">
                  <c:v>0.57273845946256252</c:v>
                </c:pt>
                <c:pt idx="2385">
                  <c:v>0.56527995299814604</c:v>
                </c:pt>
                <c:pt idx="2386">
                  <c:v>0.55777654696060264</c:v>
                </c:pt>
                <c:pt idx="2387">
                  <c:v>0.55022883733732908</c:v>
                </c:pt>
                <c:pt idx="2388">
                  <c:v>0.54263742363470968</c:v>
                </c:pt>
                <c:pt idx="2389">
                  <c:v>0.53500290883049428</c:v>
                </c:pt>
                <c:pt idx="2390">
                  <c:v>0.52732589932590845</c:v>
                </c:pt>
                <c:pt idx="2391">
                  <c:v>0.5196070048974839</c:v>
                </c:pt>
                <c:pt idx="2392">
                  <c:v>0.5118468386486279</c:v>
                </c:pt>
                <c:pt idx="2393">
                  <c:v>0.50404601696092222</c:v>
                </c:pt>
                <c:pt idx="2394">
                  <c:v>0.49620515944516741</c:v>
                </c:pt>
                <c:pt idx="2395">
                  <c:v>0.48832488889216508</c:v>
                </c:pt>
                <c:pt idx="2396">
                  <c:v>0.48040583122325292</c:v>
                </c:pt>
                <c:pt idx="2397">
                  <c:v>0.47244861544058558</c:v>
                </c:pt>
                <c:pt idx="2398">
                  <c:v>0.4644538735771766</c:v>
                </c:pt>
                <c:pt idx="2399">
                  <c:v>0.45642224064669529</c:v>
                </c:pt>
                <c:pt idx="2400">
                  <c:v>0.4483543545930273</c:v>
                </c:pt>
                <c:pt idx="2401">
                  <c:v>0.44025085623960591</c:v>
                </c:pt>
                <c:pt idx="2402">
                  <c:v>0.4321123892385092</c:v>
                </c:pt>
                <c:pt idx="2403">
                  <c:v>0.42393960001933872</c:v>
                </c:pt>
                <c:pt idx="2404">
                  <c:v>0.41573313773787068</c:v>
                </c:pt>
                <c:pt idx="2405">
                  <c:v>0.4074936542244979</c:v>
                </c:pt>
                <c:pt idx="2406">
                  <c:v>0.3992218039324521</c:v>
                </c:pt>
                <c:pt idx="2407">
                  <c:v>0.39091824388582491</c:v>
                </c:pt>
                <c:pt idx="2408">
                  <c:v>0.38258363362737718</c:v>
                </c:pt>
                <c:pt idx="2409">
                  <c:v>0.37421863516615678</c:v>
                </c:pt>
                <c:pt idx="2410">
                  <c:v>0.36582391292491151</c:v>
                </c:pt>
                <c:pt idx="2411">
                  <c:v>0.3574001336873181</c:v>
                </c:pt>
                <c:pt idx="2412">
                  <c:v>0.34894796654501792</c:v>
                </c:pt>
                <c:pt idx="2413">
                  <c:v>0.34046808284447411</c:v>
                </c:pt>
                <c:pt idx="2414">
                  <c:v>0.33196115613364419</c:v>
                </c:pt>
                <c:pt idx="2415">
                  <c:v>0.32342786210848462</c:v>
                </c:pt>
                <c:pt idx="2416">
                  <c:v>0.31486887855927698</c:v>
                </c:pt>
                <c:pt idx="2417">
                  <c:v>0.30628488531679599</c:v>
                </c:pt>
                <c:pt idx="2418">
                  <c:v>0.29767656419830701</c:v>
                </c:pt>
                <c:pt idx="2419">
                  <c:v>0.28904459895341378</c:v>
                </c:pt>
                <c:pt idx="2420">
                  <c:v>0.28038967520974722</c:v>
                </c:pt>
                <c:pt idx="2421">
                  <c:v>0.27171248041850571</c:v>
                </c:pt>
                <c:pt idx="2422">
                  <c:v>0.26301370379985411</c:v>
                </c:pt>
                <c:pt idx="2423">
                  <c:v>0.25429403628817721</c:v>
                </c:pt>
                <c:pt idx="2424">
                  <c:v>0.2455541704772021</c:v>
                </c:pt>
                <c:pt idx="2425">
                  <c:v>0.23679480056498339</c:v>
                </c:pt>
                <c:pt idx="2426">
                  <c:v>0.22801662229876679</c:v>
                </c:pt>
                <c:pt idx="2427">
                  <c:v>0.2192203329197237</c:v>
                </c:pt>
                <c:pt idx="2428">
                  <c:v>0.21040663110757291</c:v>
                </c:pt>
                <c:pt idx="2429">
                  <c:v>0.20157621692508229</c:v>
                </c:pt>
                <c:pt idx="2430">
                  <c:v>0.19272979176246721</c:v>
                </c:pt>
                <c:pt idx="2431">
                  <c:v>0.1838680582816756</c:v>
                </c:pt>
                <c:pt idx="2432">
                  <c:v>0.17499172036058039</c:v>
                </c:pt>
                <c:pt idx="2433">
                  <c:v>0.16610148303706779</c:v>
                </c:pt>
                <c:pt idx="2434">
                  <c:v>0.15719805245304011</c:v>
                </c:pt>
                <c:pt idx="2435">
                  <c:v>0.14828213579832389</c:v>
                </c:pt>
                <c:pt idx="2436">
                  <c:v>0.13935444125450319</c:v>
                </c:pt>
                <c:pt idx="2437">
                  <c:v>0.13041567793866471</c:v>
                </c:pt>
                <c:pt idx="2438">
                  <c:v>0.1214665558470775</c:v>
                </c:pt>
                <c:pt idx="2439">
                  <c:v>0.1125077857987955</c:v>
                </c:pt>
                <c:pt idx="2440">
                  <c:v>0.10354007937920071</c:v>
                </c:pt>
                <c:pt idx="2441">
                  <c:v>9.4564148883479998E-2</c:v>
                </c:pt>
                <c:pt idx="2442">
                  <c:v>8.558070726005082E-2</c:v>
                </c:pt>
                <c:pt idx="2443">
                  <c:v>7.6590468053931382E-2</c:v>
                </c:pt>
                <c:pt idx="2444">
                  <c:v>6.7594145350063167E-2</c:v>
                </c:pt>
                <c:pt idx="2445">
                  <c:v>5.8592453716595078E-2</c:v>
                </c:pt>
                <c:pt idx="2446">
                  <c:v>4.9586108148122483E-2</c:v>
                </c:pt>
                <c:pt idx="2447">
                  <c:v>4.057582400889953E-2</c:v>
                </c:pt>
                <c:pt idx="2448">
                  <c:v>3.1562316976014991E-2</c:v>
                </c:pt>
                <c:pt idx="2449">
                  <c:v>2.2546302982550379E-2</c:v>
                </c:pt>
                <c:pt idx="2450">
                  <c:v>1.3528498160710551E-2</c:v>
                </c:pt>
                <c:pt idx="2451">
                  <c:v>4.5096187849457212E-3</c:v>
                </c:pt>
                <c:pt idx="2452">
                  <c:v>-4.5096187849450239E-3</c:v>
                </c:pt>
                <c:pt idx="2453">
                  <c:v>-1.352849816070985E-2</c:v>
                </c:pt>
                <c:pt idx="2454">
                  <c:v>-2.2546302982549681E-2</c:v>
                </c:pt>
                <c:pt idx="2455">
                  <c:v>-3.1562316976014297E-2</c:v>
                </c:pt>
                <c:pt idx="2456">
                  <c:v>-4.057582400889883E-2</c:v>
                </c:pt>
                <c:pt idx="2457">
                  <c:v>-4.9586108148121782E-2</c:v>
                </c:pt>
                <c:pt idx="2458">
                  <c:v>-5.8592453716594377E-2</c:v>
                </c:pt>
                <c:pt idx="2459">
                  <c:v>-6.7594145350062459E-2</c:v>
                </c:pt>
                <c:pt idx="2460">
                  <c:v>-7.6590468053930674E-2</c:v>
                </c:pt>
                <c:pt idx="2461">
                  <c:v>-8.5580707260050126E-2</c:v>
                </c:pt>
                <c:pt idx="2462">
                  <c:v>-9.4564148883479318E-2</c:v>
                </c:pt>
                <c:pt idx="2463">
                  <c:v>-0.1035400793792</c:v>
                </c:pt>
                <c:pt idx="2464">
                  <c:v>-0.11250778579879479</c:v>
                </c:pt>
                <c:pt idx="2465">
                  <c:v>-0.1214665558470768</c:v>
                </c:pt>
                <c:pt idx="2466">
                  <c:v>-0.13041567793866399</c:v>
                </c:pt>
                <c:pt idx="2467">
                  <c:v>-0.1393544412545025</c:v>
                </c:pt>
                <c:pt idx="2468">
                  <c:v>-0.14828213579832331</c:v>
                </c:pt>
                <c:pt idx="2469">
                  <c:v>-0.15719805245303939</c:v>
                </c:pt>
                <c:pt idx="2470">
                  <c:v>-0.16610148303706709</c:v>
                </c:pt>
                <c:pt idx="2471">
                  <c:v>-0.17499172036057969</c:v>
                </c:pt>
                <c:pt idx="2472">
                  <c:v>-0.18386805828167491</c:v>
                </c:pt>
                <c:pt idx="2473">
                  <c:v>-0.19272979176246649</c:v>
                </c:pt>
                <c:pt idx="2474">
                  <c:v>-0.20157621692508171</c:v>
                </c:pt>
                <c:pt idx="2475">
                  <c:v>-0.21040663110757221</c:v>
                </c:pt>
                <c:pt idx="2476">
                  <c:v>-0.21922033291972301</c:v>
                </c:pt>
                <c:pt idx="2477">
                  <c:v>-0.22801662229876621</c:v>
                </c:pt>
                <c:pt idx="2478">
                  <c:v>-0.2367948005649827</c:v>
                </c:pt>
                <c:pt idx="2479">
                  <c:v>-0.24555417047720149</c:v>
                </c:pt>
                <c:pt idx="2480">
                  <c:v>-0.25429403628817648</c:v>
                </c:pt>
                <c:pt idx="2481">
                  <c:v>-0.26301370379985339</c:v>
                </c:pt>
                <c:pt idx="2482">
                  <c:v>-0.27171248041850499</c:v>
                </c:pt>
                <c:pt idx="2483">
                  <c:v>-0.28038967520974661</c:v>
                </c:pt>
                <c:pt idx="2484">
                  <c:v>-0.28904459895341361</c:v>
                </c:pt>
                <c:pt idx="2485">
                  <c:v>-0.2976765641983064</c:v>
                </c:pt>
                <c:pt idx="2486">
                  <c:v>-0.30628488531679532</c:v>
                </c:pt>
                <c:pt idx="2487">
                  <c:v>-0.31486887855927642</c:v>
                </c:pt>
                <c:pt idx="2488">
                  <c:v>-0.3234278621084839</c:v>
                </c:pt>
                <c:pt idx="2489">
                  <c:v>-0.33196115613364352</c:v>
                </c:pt>
                <c:pt idx="2490">
                  <c:v>-0.34046808284447339</c:v>
                </c:pt>
                <c:pt idx="2491">
                  <c:v>-0.34894796654501731</c:v>
                </c:pt>
                <c:pt idx="2492">
                  <c:v>-0.35740013368731749</c:v>
                </c:pt>
                <c:pt idx="2493">
                  <c:v>-0.36582391292491079</c:v>
                </c:pt>
                <c:pt idx="2494">
                  <c:v>-0.37421863516615622</c:v>
                </c:pt>
                <c:pt idx="2495">
                  <c:v>-0.38258363362737657</c:v>
                </c:pt>
                <c:pt idx="2496">
                  <c:v>-0.39091824388582419</c:v>
                </c:pt>
                <c:pt idx="2497">
                  <c:v>-0.39922180393245149</c:v>
                </c:pt>
                <c:pt idx="2498">
                  <c:v>-0.40749365422449718</c:v>
                </c:pt>
                <c:pt idx="2499">
                  <c:v>-0.41573313773787007</c:v>
                </c:pt>
                <c:pt idx="2500">
                  <c:v>-0.42393960001933811</c:v>
                </c:pt>
                <c:pt idx="2501">
                  <c:v>-0.43211238923850859</c:v>
                </c:pt>
                <c:pt idx="2502">
                  <c:v>-0.4402508562396053</c:v>
                </c:pt>
                <c:pt idx="2503">
                  <c:v>-0.44835435459302669</c:v>
                </c:pt>
                <c:pt idx="2504">
                  <c:v>-0.45642224064669468</c:v>
                </c:pt>
                <c:pt idx="2505">
                  <c:v>-0.46445387357717638</c:v>
                </c:pt>
                <c:pt idx="2506">
                  <c:v>-0.47244861544058497</c:v>
                </c:pt>
                <c:pt idx="2507">
                  <c:v>-0.48040583122325231</c:v>
                </c:pt>
                <c:pt idx="2508">
                  <c:v>-0.48832488889216452</c:v>
                </c:pt>
                <c:pt idx="2509">
                  <c:v>-0.49620515944516691</c:v>
                </c:pt>
                <c:pt idx="2510">
                  <c:v>-0.50404601696092166</c:v>
                </c:pt>
                <c:pt idx="2511">
                  <c:v>-0.51184683864862734</c:v>
                </c:pt>
                <c:pt idx="2512">
                  <c:v>-0.51960700489748324</c:v>
                </c:pt>
                <c:pt idx="2513">
                  <c:v>-0.5273258993259079</c:v>
                </c:pt>
                <c:pt idx="2514">
                  <c:v>-0.53500290883049373</c:v>
                </c:pt>
                <c:pt idx="2515">
                  <c:v>-0.54263742363470913</c:v>
                </c:pt>
                <c:pt idx="2516">
                  <c:v>-0.55022883733732852</c:v>
                </c:pt>
                <c:pt idx="2517">
                  <c:v>-0.55777654696060208</c:v>
                </c:pt>
                <c:pt idx="2518">
                  <c:v>-0.56527995299814549</c:v>
                </c:pt>
                <c:pt idx="2519">
                  <c:v>-0.57273845946256197</c:v>
                </c:pt>
                <c:pt idx="2520">
                  <c:v>-0.58015147393277777</c:v>
                </c:pt>
                <c:pt idx="2521">
                  <c:v>-0.58751840760109997</c:v>
                </c:pt>
                <c:pt idx="2522">
                  <c:v>-0.59483867531998236</c:v>
                </c:pt>
                <c:pt idx="2523">
                  <c:v>-0.60211169564850608</c:v>
                </c:pt>
                <c:pt idx="2524">
                  <c:v>-0.60933689089855958</c:v>
                </c:pt>
                <c:pt idx="2525">
                  <c:v>-0.61651368718072719</c:v>
                </c:pt>
                <c:pt idx="2526">
                  <c:v>-0.62364151444986893</c:v>
                </c:pt>
                <c:pt idx="2527">
                  <c:v>-0.63071980655040105</c:v>
                </c:pt>
                <c:pt idx="2528">
                  <c:v>-0.63774800126126518</c:v>
                </c:pt>
                <c:pt idx="2529">
                  <c:v>-0.64472554034058316</c:v>
                </c:pt>
                <c:pt idx="2530">
                  <c:v>-0.65165186956999954</c:v>
                </c:pt>
                <c:pt idx="2531">
                  <c:v>-0.65852643879870076</c:v>
                </c:pt>
                <c:pt idx="2532">
                  <c:v>-0.66534870198711515</c:v>
                </c:pt>
                <c:pt idx="2533">
                  <c:v>-0.67211811725028159</c:v>
                </c:pt>
                <c:pt idx="2534">
                  <c:v>-0.67883414690089394</c:v>
                </c:pt>
                <c:pt idx="2535">
                  <c:v>-0.6854962574920056</c:v>
                </c:pt>
                <c:pt idx="2536">
                  <c:v>-0.69210391985940367</c:v>
                </c:pt>
                <c:pt idx="2537">
                  <c:v>-0.69865660916363781</c:v>
                </c:pt>
                <c:pt idx="2538">
                  <c:v>-0.7051538049317092</c:v>
                </c:pt>
                <c:pt idx="2539">
                  <c:v>-0.71159499109840907</c:v>
                </c:pt>
                <c:pt idx="2540">
                  <c:v>-0.71797965604731218</c:v>
                </c:pt>
                <c:pt idx="2541">
                  <c:v>-0.72430729265141058</c:v>
                </c:pt>
                <c:pt idx="2542">
                  <c:v>-0.73057739831339719</c:v>
                </c:pt>
                <c:pt idx="2543">
                  <c:v>-0.73678947500558434</c:v>
                </c:pt>
                <c:pt idx="2544">
                  <c:v>-0.7429430293094631</c:v>
                </c:pt>
                <c:pt idx="2545">
                  <c:v>-0.74903757245489355</c:v>
                </c:pt>
                <c:pt idx="2546">
                  <c:v>-0.7550726203589293</c:v>
                </c:pt>
                <c:pt idx="2547">
                  <c:v>-0.76104769366426461</c:v>
                </c:pt>
                <c:pt idx="2548">
                  <c:v>-0.76696231777731305</c:v>
                </c:pt>
                <c:pt idx="2549">
                  <c:v>-0.77281602290589979</c:v>
                </c:pt>
                <c:pt idx="2550">
                  <c:v>-0.77860834409658053</c:v>
                </c:pt>
                <c:pt idx="2551">
                  <c:v>-0.78433882127156995</c:v>
                </c:pt>
                <c:pt idx="2552">
                  <c:v>-0.79000699926528617</c:v>
                </c:pt>
                <c:pt idx="2553">
                  <c:v>-0.79561242786050224</c:v>
                </c:pt>
                <c:pt idx="2554">
                  <c:v>-0.8011546618241091</c:v>
                </c:pt>
                <c:pt idx="2555">
                  <c:v>-0.80663326094247889</c:v>
                </c:pt>
                <c:pt idx="2556">
                  <c:v>-0.81204779005643002</c:v>
                </c:pt>
                <c:pt idx="2557">
                  <c:v>-0.8173978190957909</c:v>
                </c:pt>
                <c:pt idx="2558">
                  <c:v>-0.82268292311356239</c:v>
                </c:pt>
                <c:pt idx="2559">
                  <c:v>-0.82790268231966846</c:v>
                </c:pt>
                <c:pt idx="2560">
                  <c:v>-0.83305668211430117</c:v>
                </c:pt>
                <c:pt idx="2561">
                  <c:v>-0.83814451312085003</c:v>
                </c:pt>
                <c:pt idx="2562">
                  <c:v>-0.84316577121842085</c:v>
                </c:pt>
                <c:pt idx="2563">
                  <c:v>-0.84812005757393283</c:v>
                </c:pt>
                <c:pt idx="2564">
                  <c:v>-0.8530069786737986</c:v>
                </c:pt>
                <c:pt idx="2565">
                  <c:v>-0.85782614635517807</c:v>
                </c:pt>
                <c:pt idx="2566">
                  <c:v>-0.86257717783681365</c:v>
                </c:pt>
                <c:pt idx="2567">
                  <c:v>-0.8672596957494314</c:v>
                </c:pt>
                <c:pt idx="2568">
                  <c:v>-0.87187332816571617</c:v>
                </c:pt>
                <c:pt idx="2569">
                  <c:v>-0.8764177086298518</c:v>
                </c:pt>
                <c:pt idx="2570">
                  <c:v>-0.88089247618663058</c:v>
                </c:pt>
                <c:pt idx="2571">
                  <c:v>-0.88529727541012304</c:v>
                </c:pt>
                <c:pt idx="2572">
                  <c:v>-0.88963175643190651</c:v>
                </c:pt>
                <c:pt idx="2573">
                  <c:v>-0.89389557496885863</c:v>
                </c:pt>
                <c:pt idx="2574">
                  <c:v>-0.89808839235050075</c:v>
                </c:pt>
                <c:pt idx="2575">
                  <c:v>-0.9022098755458996</c:v>
                </c:pt>
                <c:pt idx="2576">
                  <c:v>-0.90625969719011712</c:v>
                </c:pt>
                <c:pt idx="2577">
                  <c:v>-0.91023753561021647</c:v>
                </c:pt>
                <c:pt idx="2578">
                  <c:v>-0.91414307485080926</c:v>
                </c:pt>
                <c:pt idx="2579">
                  <c:v>-0.91797600469915275</c:v>
                </c:pt>
                <c:pt idx="2580">
                  <c:v>-0.92173602070978877</c:v>
                </c:pt>
                <c:pt idx="2581">
                  <c:v>-0.92542282422872679</c:v>
                </c:pt>
                <c:pt idx="2582">
                  <c:v>-0.92903612241716504</c:v>
                </c:pt>
                <c:pt idx="2583">
                  <c:v>-0.93257562827475038</c:v>
                </c:pt>
                <c:pt idx="2584">
                  <c:v>-0.93604106066237347</c:v>
                </c:pt>
                <c:pt idx="2585">
                  <c:v>-0.93943214432450173</c:v>
                </c:pt>
                <c:pt idx="2586">
                  <c:v>-0.94274860991104004</c:v>
                </c:pt>
                <c:pt idx="2587">
                  <c:v>-0.94599019399872708</c:v>
                </c:pt>
                <c:pt idx="2588">
                  <c:v>-0.94915663911205628</c:v>
                </c:pt>
                <c:pt idx="2589">
                  <c:v>-0.95224769374372953</c:v>
                </c:pt>
                <c:pt idx="2590">
                  <c:v>-0.95526311237463257</c:v>
                </c:pt>
                <c:pt idx="2591">
                  <c:v>-0.95820265549333583</c:v>
                </c:pt>
                <c:pt idx="2592">
                  <c:v>-0.96106608961512019</c:v>
                </c:pt>
                <c:pt idx="2593">
                  <c:v>-0.96385318730052139</c:v>
                </c:pt>
                <c:pt idx="2594">
                  <c:v>-0.96656372717339534</c:v>
                </c:pt>
                <c:pt idx="2595">
                  <c:v>-0.96919749393850141</c:v>
                </c:pt>
                <c:pt idx="2596">
                  <c:v>-0.97175427839860462</c:v>
                </c:pt>
                <c:pt idx="2597">
                  <c:v>-0.97423387747108992</c:v>
                </c:pt>
                <c:pt idx="2598">
                  <c:v>-0.97663609420409481</c:v>
                </c:pt>
                <c:pt idx="2599">
                  <c:v>-0.97896073779215087</c:v>
                </c:pt>
                <c:pt idx="2600">
                  <c:v>-0.98120762359134128</c:v>
                </c:pt>
                <c:pt idx="2601">
                  <c:v>-0.98337657313396587</c:v>
                </c:pt>
                <c:pt idx="2602">
                  <c:v>-0.98546741414271655</c:v>
                </c:pt>
                <c:pt idx="2603">
                  <c:v>-0.98747998054436104</c:v>
                </c:pt>
                <c:pt idx="2604">
                  <c:v>-0.98941411248293476</c:v>
                </c:pt>
                <c:pt idx="2605">
                  <c:v>-0.99126965633243691</c:v>
                </c:pt>
                <c:pt idx="2606">
                  <c:v>-0.99304646470903357</c:v>
                </c:pt>
                <c:pt idx="2607">
                  <c:v>-0.9947443964827638</c:v>
                </c:pt>
                <c:pt idx="2608">
                  <c:v>-0.99636331678874979</c:v>
                </c:pt>
                <c:pt idx="2609">
                  <c:v>-0.99790309703790869</c:v>
                </c:pt>
                <c:pt idx="2610">
                  <c:v>-0.99936361492716685</c:v>
                </c:pt>
                <c:pt idx="2611">
                  <c:v>-1.000744754449173</c:v>
                </c:pt>
                <c:pt idx="2612">
                  <c:v>-1.0020464059015139</c:v>
                </c:pt>
                <c:pt idx="2613">
                  <c:v>-1.003268465895429</c:v>
                </c:pt>
                <c:pt idx="2614">
                  <c:v>-1.004410837364017</c:v>
                </c:pt>
                <c:pt idx="2615">
                  <c:v>-1.005473429569953</c:v>
                </c:pt>
                <c:pt idx="2616">
                  <c:v>-1.006456158112693</c:v>
                </c:pt>
                <c:pt idx="2617">
                  <c:v>-1.007358944935173</c:v>
                </c:pt>
                <c:pt idx="2618">
                  <c:v>-1.008181718330017</c:v>
                </c:pt>
                <c:pt idx="2619">
                  <c:v>-1.0089244129452259</c:v>
                </c:pt>
                <c:pt idx="2620">
                  <c:v>-1.0095869697893749</c:v>
                </c:pt>
                <c:pt idx="2621">
                  <c:v>-1.0101693362362909</c:v>
                </c:pt>
                <c:pt idx="2622">
                  <c:v>-1.01067146602924</c:v>
                </c:pt>
                <c:pt idx="2623">
                  <c:v>-1.0110933192845979</c:v>
                </c:pt>
                <c:pt idx="2624">
                  <c:v>-1.011434862495018</c:v>
                </c:pt>
                <c:pt idx="2625">
                  <c:v>-1.011696068532093</c:v>
                </c:pt>
                <c:pt idx="2626">
                  <c:v>-1.011876916648512</c:v>
                </c:pt>
                <c:pt idx="2627">
                  <c:v>-1.011977392479706</c:v>
                </c:pt>
                <c:pt idx="2628">
                  <c:v>-1.0119974880449869</c:v>
                </c:pt>
                <c:pt idx="2629">
                  <c:v>-1.011937201748188</c:v>
                </c:pt>
                <c:pt idx="2630">
                  <c:v>-1.0117965383777821</c:v>
                </c:pt>
                <c:pt idx="2631">
                  <c:v>-1.0115755091065091</c:v>
                </c:pt>
                <c:pt idx="2632">
                  <c:v>-1.011274131490485</c:v>
                </c:pt>
                <c:pt idx="2633">
                  <c:v>-1.010892429467805</c:v>
                </c:pt>
                <c:pt idx="2634">
                  <c:v>-1.0104304333566481</c:v>
                </c:pt>
                <c:pt idx="2635">
                  <c:v>-1.0098881798528621</c:v>
                </c:pt>
                <c:pt idx="2636">
                  <c:v>-1.0092657120270561</c:v>
                </c:pt>
                <c:pt idx="2637">
                  <c:v>-1.0085630793211731</c:v>
                </c:pt>
                <c:pt idx="2638">
                  <c:v>-1.0077803375445671</c:v>
                </c:pt>
                <c:pt idx="2639">
                  <c:v>-1.0069175488695661</c:v>
                </c:pt>
                <c:pt idx="2640">
                  <c:v>-1.0059747818265401</c:v>
                </c:pt>
                <c:pt idx="2641">
                  <c:v>-1.0049521112984501</c:v>
                </c:pt>
                <c:pt idx="2642">
                  <c:v>-1.0038496185149079</c:v>
                </c:pt>
                <c:pt idx="2643">
                  <c:v>-1.002667391045718</c:v>
                </c:pt>
                <c:pt idx="2644">
                  <c:v>-1.001405522793924</c:v>
                </c:pt>
                <c:pt idx="2645">
                  <c:v>-1.0000641139883539</c:v>
                </c:pt>
                <c:pt idx="2646">
                  <c:v>-0.99864327117565144</c:v>
                </c:pt>
                <c:pt idx="2647">
                  <c:v>-0.99714310721181965</c:v>
                </c:pt>
                <c:pt idx="2648">
                  <c:v>-0.99556374125325375</c:v>
                </c:pt>
                <c:pt idx="2649">
                  <c:v>-0.99390529874727784</c:v>
                </c:pt>
                <c:pt idx="2650">
                  <c:v>-0.99216791142218019</c:v>
                </c:pt>
                <c:pt idx="2651">
                  <c:v>-0.99035171727675009</c:v>
                </c:pt>
                <c:pt idx="2652">
                  <c:v>-0.98845686056931725</c:v>
                </c:pt>
                <c:pt idx="2653">
                  <c:v>-0.98648349180629347</c:v>
                </c:pt>
                <c:pt idx="2654">
                  <c:v>-0.98443176773021779</c:v>
                </c:pt>
                <c:pt idx="2655">
                  <c:v>-0.9823018513073063</c:v>
                </c:pt>
                <c:pt idx="2656">
                  <c:v>-0.98009391171450944</c:v>
                </c:pt>
                <c:pt idx="2657">
                  <c:v>-0.977808124326072</c:v>
                </c:pt>
                <c:pt idx="2658">
                  <c:v>-0.97544467069960572</c:v>
                </c:pt>
                <c:pt idx="2659">
                  <c:v>-0.97300373856166633</c:v>
                </c:pt>
                <c:pt idx="2660">
                  <c:v>-0.97048552179284486</c:v>
                </c:pt>
                <c:pt idx="2661">
                  <c:v>-0.96789022041236594</c:v>
                </c:pt>
                <c:pt idx="2662">
                  <c:v>-0.96521804056220117</c:v>
                </c:pt>
                <c:pt idx="2663">
                  <c:v>-0.96246919449069546</c:v>
                </c:pt>
                <c:pt idx="2664">
                  <c:v>-0.95964390053570936</c:v>
                </c:pt>
                <c:pt idx="2665">
                  <c:v>-0.95674238310727511</c:v>
                </c:pt>
                <c:pt idx="2666">
                  <c:v>-0.95376487266977261</c:v>
                </c:pt>
                <c:pt idx="2667">
                  <c:v>-0.95071160572362379</c:v>
                </c:pt>
                <c:pt idx="2668">
                  <c:v>-0.94758282478650913</c:v>
                </c:pt>
                <c:pt idx="2669">
                  <c:v>-0.94437877837410211</c:v>
                </c:pt>
                <c:pt idx="2670">
                  <c:v>-0.94109972098033168</c:v>
                </c:pt>
                <c:pt idx="2671">
                  <c:v>-0.93774591305716748</c:v>
                </c:pt>
                <c:pt idx="2672">
                  <c:v>-0.93431762099393312</c:v>
                </c:pt>
                <c:pt idx="2673">
                  <c:v>-0.93081511709614595</c:v>
                </c:pt>
                <c:pt idx="2674">
                  <c:v>-0.92723867956388917</c:v>
                </c:pt>
                <c:pt idx="2675">
                  <c:v>-0.92358859246971381</c:v>
                </c:pt>
                <c:pt idx="2676">
                  <c:v>-0.91986514573607669</c:v>
                </c:pt>
                <c:pt idx="2677">
                  <c:v>-0.91606863511231018</c:v>
                </c:pt>
                <c:pt idx="2678">
                  <c:v>-0.91219936215113218</c:v>
                </c:pt>
                <c:pt idx="2679">
                  <c:v>-0.90825763418469518</c:v>
                </c:pt>
                <c:pt idx="2680">
                  <c:v>-0.90424376430017284</c:v>
                </c:pt>
                <c:pt idx="2681">
                  <c:v>-0.90015807131489356</c:v>
                </c:pt>
                <c:pt idx="2682">
                  <c:v>-0.89600087975101617</c:v>
                </c:pt>
                <c:pt idx="2683">
                  <c:v>-0.89177251980975558</c:v>
                </c:pt>
                <c:pt idx="2684">
                  <c:v>-0.88747332734515194</c:v>
                </c:pt>
                <c:pt idx="2685">
                  <c:v>-0.88310364383739648</c:v>
                </c:pt>
                <c:pt idx="2686">
                  <c:v>-0.87866381636570712</c:v>
                </c:pt>
                <c:pt idx="2687">
                  <c:v>-0.87415419758076207</c:v>
                </c:pt>
                <c:pt idx="2688">
                  <c:v>-0.86957514567668615</c:v>
                </c:pt>
                <c:pt idx="2689">
                  <c:v>-0.86492702436260216</c:v>
                </c:pt>
                <c:pt idx="2690">
                  <c:v>-0.86021020283374061</c:v>
                </c:pt>
                <c:pt idx="2691">
                  <c:v>-0.85542505574211736</c:v>
                </c:pt>
                <c:pt idx="2692">
                  <c:v>-0.85057196316677119</c:v>
                </c:pt>
                <c:pt idx="2693">
                  <c:v>-0.84565131058357845</c:v>
                </c:pt>
                <c:pt idx="2694">
                  <c:v>-0.84066348883463216</c:v>
                </c:pt>
                <c:pt idx="2695">
                  <c:v>-0.8356088940972014</c:v>
                </c:pt>
                <c:pt idx="2696">
                  <c:v>-0.83048792785225967</c:v>
                </c:pt>
                <c:pt idx="2697">
                  <c:v>-0.82530099685259695</c:v>
                </c:pt>
                <c:pt idx="2698">
                  <c:v>-0.82004851309051374</c:v>
                </c:pt>
                <c:pt idx="2699">
                  <c:v>-0.81473089376509411</c:v>
                </c:pt>
                <c:pt idx="2700">
                  <c:v>-0.80934856124906918</c:v>
                </c:pt>
                <c:pt idx="2701">
                  <c:v>-0.80390194305526863</c:v>
                </c:pt>
                <c:pt idx="2702">
                  <c:v>-0.7983914718026649</c:v>
                </c:pt>
                <c:pt idx="2703">
                  <c:v>-0.79281758518200807</c:v>
                </c:pt>
                <c:pt idx="2704">
                  <c:v>-0.78718072592106281</c:v>
                </c:pt>
                <c:pt idx="2705">
                  <c:v>-0.7814813417494415</c:v>
                </c:pt>
                <c:pt idx="2706">
                  <c:v>-0.77571988536304404</c:v>
                </c:pt>
                <c:pt idx="2707">
                  <c:v>-0.76989681438809732</c:v>
                </c:pt>
                <c:pt idx="2708">
                  <c:v>-0.7640125913448087</c:v>
                </c:pt>
                <c:pt idx="2709">
                  <c:v>-0.75806768361062737</c:v>
                </c:pt>
                <c:pt idx="2710">
                  <c:v>-0.75206256338312327</c:v>
                </c:pt>
                <c:pt idx="2711">
                  <c:v>-0.74599770764247786</c:v>
                </c:pt>
                <c:pt idx="2712">
                  <c:v>-0.73987359811359998</c:v>
                </c:pt>
                <c:pt idx="2713">
                  <c:v>-0.73369072122786172</c:v>
                </c:pt>
                <c:pt idx="2714">
                  <c:v>-0.72744956808446493</c:v>
                </c:pt>
                <c:pt idx="2715">
                  <c:v>-0.7211506344114289</c:v>
                </c:pt>
                <c:pt idx="2716">
                  <c:v>-0.71479442052621889</c:v>
                </c:pt>
                <c:pt idx="2717">
                  <c:v>-0.70838143129600406</c:v>
                </c:pt>
                <c:pt idx="2718">
                  <c:v>-0.70191217609755985</c:v>
                </c:pt>
                <c:pt idx="2719">
                  <c:v>-0.69538716877680451</c:v>
                </c:pt>
                <c:pt idx="2720">
                  <c:v>-0.68880692760798679</c:v>
                </c:pt>
                <c:pt idx="2721">
                  <c:v>-0.68217197525252193</c:v>
                </c:pt>
                <c:pt idx="2722">
                  <c:v>-0.67548283871747361</c:v>
                </c:pt>
                <c:pt idx="2723">
                  <c:v>-0.66874004931369668</c:v>
                </c:pt>
                <c:pt idx="2724">
                  <c:v>-0.6619441426136341</c:v>
                </c:pt>
                <c:pt idx="2725">
                  <c:v>-0.65509565840878048</c:v>
                </c:pt>
                <c:pt idx="2726">
                  <c:v>-0.64819514066680239</c:v>
                </c:pt>
                <c:pt idx="2727">
                  <c:v>-0.64124313748833439</c:v>
                </c:pt>
                <c:pt idx="2728">
                  <c:v>-0.6342402010634427</c:v>
                </c:pt>
                <c:pt idx="2729">
                  <c:v>-0.6271868876277682</c:v>
                </c:pt>
                <c:pt idx="2730">
                  <c:v>-0.62008375741834099</c:v>
                </c:pt>
                <c:pt idx="2731">
                  <c:v>-0.61293137462908387</c:v>
                </c:pt>
                <c:pt idx="2732">
                  <c:v>-0.60573030736599831</c:v>
                </c:pt>
                <c:pt idx="2733">
                  <c:v>-0.59848112760204253</c:v>
                </c:pt>
                <c:pt idx="2734">
                  <c:v>-0.59118441113169629</c:v>
                </c:pt>
                <c:pt idx="2735">
                  <c:v>-0.58384073752522914</c:v>
                </c:pt>
                <c:pt idx="2736">
                  <c:v>-0.57645069008266447</c:v>
                </c:pt>
                <c:pt idx="2737">
                  <c:v>-0.56901485578745115</c:v>
                </c:pt>
                <c:pt idx="2738">
                  <c:v>-0.56153382525983575</c:v>
                </c:pt>
                <c:pt idx="2739">
                  <c:v>-0.55400819270995261</c:v>
                </c:pt>
                <c:pt idx="2740">
                  <c:v>-0.54643855589062862</c:v>
                </c:pt>
                <c:pt idx="2741">
                  <c:v>-0.5388255160498997</c:v>
                </c:pt>
                <c:pt idx="2742">
                  <c:v>-0.53116967788325742</c:v>
                </c:pt>
                <c:pt idx="2743">
                  <c:v>-0.5234716494856172</c:v>
                </c:pt>
                <c:pt idx="2744">
                  <c:v>-0.51573204230302083</c:v>
                </c:pt>
                <c:pt idx="2745">
                  <c:v>-0.5079514710840658</c:v>
                </c:pt>
                <c:pt idx="2746">
                  <c:v>-0.50013055383107918</c:v>
                </c:pt>
                <c:pt idx="2747">
                  <c:v>-0.49226991175102902</c:v>
                </c:pt>
                <c:pt idx="2748">
                  <c:v>-0.48437016920618547</c:v>
                </c:pt>
                <c:pt idx="2749">
                  <c:v>-0.47643195366452418</c:v>
                </c:pt>
                <c:pt idx="2750">
                  <c:v>-0.46845589564988938</c:v>
                </c:pt>
                <c:pt idx="2751">
                  <c:v>-0.46044262869191149</c:v>
                </c:pt>
                <c:pt idx="2752">
                  <c:v>-0.45239278927568938</c:v>
                </c:pt>
                <c:pt idx="2753">
                  <c:v>-0.4443070167912298</c:v>
                </c:pt>
                <c:pt idx="2754">
                  <c:v>-0.43618595348266509</c:v>
                </c:pt>
                <c:pt idx="2755">
                  <c:v>-0.42803024439723891</c:v>
                </c:pt>
                <c:pt idx="2756">
                  <c:v>-0.41984053733407323</c:v>
                </c:pt>
                <c:pt idx="2757">
                  <c:v>-0.41161748279271049</c:v>
                </c:pt>
                <c:pt idx="2758">
                  <c:v>-0.40336173392144797</c:v>
                </c:pt>
                <c:pt idx="2759">
                  <c:v>-0.39507394646545713</c:v>
                </c:pt>
                <c:pt idx="2760">
                  <c:v>-0.38675477871470182</c:v>
                </c:pt>
                <c:pt idx="2761">
                  <c:v>-0.37840489145164607</c:v>
                </c:pt>
                <c:pt idx="2762">
                  <c:v>-0.37002494789877188</c:v>
                </c:pt>
                <c:pt idx="2763">
                  <c:v>-0.36161561366590189</c:v>
                </c:pt>
                <c:pt idx="2764">
                  <c:v>-0.35317755669732609</c:v>
                </c:pt>
                <c:pt idx="2765">
                  <c:v>-0.34471144721875108</c:v>
                </c:pt>
                <c:pt idx="2766">
                  <c:v>-0.3362179576840631</c:v>
                </c:pt>
                <c:pt idx="2767">
                  <c:v>-0.32769776272191881</c:v>
                </c:pt>
                <c:pt idx="2768">
                  <c:v>-0.31915153908215571</c:v>
                </c:pt>
                <c:pt idx="2769">
                  <c:v>-0.31057996558204171</c:v>
                </c:pt>
                <c:pt idx="2770">
                  <c:v>-0.30198372305235549</c:v>
                </c:pt>
                <c:pt idx="2771">
                  <c:v>-0.29336349428331321</c:v>
                </c:pt>
                <c:pt idx="2772">
                  <c:v>-0.28471996397032862</c:v>
                </c:pt>
                <c:pt idx="2773">
                  <c:v>-0.27605381865963302</c:v>
                </c:pt>
                <c:pt idx="2774">
                  <c:v>-0.26736574669374169</c:v>
                </c:pt>
                <c:pt idx="2775">
                  <c:v>-0.25865643815678302</c:v>
                </c:pt>
                <c:pt idx="2776">
                  <c:v>-0.24992658481968</c:v>
                </c:pt>
                <c:pt idx="2777">
                  <c:v>-0.2411768800852083</c:v>
                </c:pt>
                <c:pt idx="2778">
                  <c:v>-0.23240801893291729</c:v>
                </c:pt>
                <c:pt idx="2779">
                  <c:v>-0.22362069786393271</c:v>
                </c:pt>
                <c:pt idx="2780">
                  <c:v>-0.21481561484562839</c:v>
                </c:pt>
                <c:pt idx="2781">
                  <c:v>-0.20599346925619211</c:v>
                </c:pt>
                <c:pt idx="2782">
                  <c:v>-0.19715496182907141</c:v>
                </c:pt>
                <c:pt idx="2783">
                  <c:v>-0.18830079459732019</c:v>
                </c:pt>
                <c:pt idx="2784">
                  <c:v>-0.17943167083783071</c:v>
                </c:pt>
                <c:pt idx="2785">
                  <c:v>-0.1705482950154758</c:v>
                </c:pt>
                <c:pt idx="2786">
                  <c:v>-0.16165137272715721</c:v>
                </c:pt>
                <c:pt idx="2787">
                  <c:v>-0.15274161064575489</c:v>
                </c:pt>
                <c:pt idx="2788">
                  <c:v>-0.14381971646400049</c:v>
                </c:pt>
                <c:pt idx="2789">
                  <c:v>-0.1348863988382645</c:v>
                </c:pt>
                <c:pt idx="2790">
                  <c:v>-0.12594236733227171</c:v>
                </c:pt>
                <c:pt idx="2791">
                  <c:v>-0.116988332360736</c:v>
                </c:pt>
                <c:pt idx="2792">
                  <c:v>-0.1080250051329369</c:v>
                </c:pt>
                <c:pt idx="2793">
                  <c:v>-9.9053097596226575E-2</c:v>
                </c:pt>
                <c:pt idx="2794">
                  <c:v>-9.007332237948458E-2</c:v>
                </c:pt>
                <c:pt idx="2795">
                  <c:v>-8.1086392736509125E-2</c:v>
                </c:pt>
                <c:pt idx="2796">
                  <c:v>-7.2093022489367539E-2</c:v>
                </c:pt>
                <c:pt idx="2797">
                  <c:v>-6.3093925971696524E-2</c:v>
                </c:pt>
                <c:pt idx="2798">
                  <c:v>-5.4089817971966908E-2</c:v>
                </c:pt>
                <c:pt idx="2799">
                  <c:v>-4.5081413676703382E-2</c:v>
                </c:pt>
                <c:pt idx="2800">
                  <c:v>-3.6069428613681641E-2</c:v>
                </c:pt>
                <c:pt idx="2801">
                  <c:v>-2.7054578595092992E-2</c:v>
                </c:pt>
                <c:pt idx="2802">
                  <c:v>-1.8037579660691739E-2</c:v>
                </c:pt>
                <c:pt idx="2803">
                  <c:v>-9.0191480209155239E-3</c:v>
                </c:pt>
                <c:pt idx="2804">
                  <c:v>0</c:v>
                </c:pt>
                <c:pt idx="2805">
                  <c:v>1.50410270739943E-2</c:v>
                </c:pt>
                <c:pt idx="2806">
                  <c:v>3.0078827772705031E-2</c:v>
                </c:pt>
                <c:pt idx="2807">
                  <c:v>4.5110176412922212E-2</c:v>
                </c:pt>
                <c:pt idx="2808">
                  <c:v>6.0131848695434573E-2</c:v>
                </c:pt>
                <c:pt idx="2809">
                  <c:v>7.5140622396657794E-2</c:v>
                </c:pt>
                <c:pt idx="2810">
                  <c:v>9.0133278059817551E-2</c:v>
                </c:pt>
                <c:pt idx="2811">
                  <c:v>0.105106599685539</c:v>
                </c:pt>
                <c:pt idx="2812">
                  <c:v>0.1200573754216948</c:v>
                </c:pt>
                <c:pt idx="2813">
                  <c:v>0.13498239825236319</c:v>
                </c:pt>
                <c:pt idx="2814">
                  <c:v>0.149878466685749</c:v>
                </c:pt>
                <c:pt idx="2815">
                  <c:v>0.16474238544091971</c:v>
                </c:pt>
                <c:pt idx="2816">
                  <c:v>0.17957096613320911</c:v>
                </c:pt>
                <c:pt idx="2817">
                  <c:v>0.19436102795814131</c:v>
                </c:pt>
                <c:pt idx="2818">
                  <c:v>0.20910939837372969</c:v>
                </c:pt>
                <c:pt idx="2819">
                  <c:v>0.2238129137810029</c:v>
                </c:pt>
                <c:pt idx="2820">
                  <c:v>0.23846842020261219</c:v>
                </c:pt>
                <c:pt idx="2821">
                  <c:v>0.25307277395937572</c:v>
                </c:pt>
                <c:pt idx="2822">
                  <c:v>0.26762284234461309</c:v>
                </c:pt>
                <c:pt idx="2823">
                  <c:v>0.28211550429612697</c:v>
                </c:pt>
                <c:pt idx="2824">
                  <c:v>0.29654765106568592</c:v>
                </c:pt>
                <c:pt idx="2825">
                  <c:v>0.31091618688586681</c:v>
                </c:pt>
                <c:pt idx="2826">
                  <c:v>0.32521802963411223</c:v>
                </c:pt>
                <c:pt idx="2827">
                  <c:v>0.33945011149386117</c:v>
                </c:pt>
                <c:pt idx="2828">
                  <c:v>0.35360937961261107</c:v>
                </c:pt>
                <c:pt idx="2829">
                  <c:v>0.36769279675676952</c:v>
                </c:pt>
                <c:pt idx="2830">
                  <c:v>0.38169734196315641</c:v>
                </c:pt>
                <c:pt idx="2831">
                  <c:v>0.39562001118701517</c:v>
                </c:pt>
                <c:pt idx="2832">
                  <c:v>0.4094578179463963</c:v>
                </c:pt>
                <c:pt idx="2833">
                  <c:v>0.42320779396277119</c:v>
                </c:pt>
                <c:pt idx="2834">
                  <c:v>0.43686698979774391</c:v>
                </c:pt>
                <c:pt idx="2835">
                  <c:v>0.45043247548571957</c:v>
                </c:pt>
                <c:pt idx="2836">
                  <c:v>0.4639013411623974</c:v>
                </c:pt>
                <c:pt idx="2837">
                  <c:v>0.47727069768895031</c:v>
                </c:pt>
                <c:pt idx="2838">
                  <c:v>0.49053767727176001</c:v>
                </c:pt>
                <c:pt idx="2839">
                  <c:v>0.50369943407757323</c:v>
                </c:pt>
                <c:pt idx="2840">
                  <c:v>0.51675314484394641</c:v>
                </c:pt>
                <c:pt idx="2841">
                  <c:v>0.52969600948485041</c:v>
                </c:pt>
                <c:pt idx="2842">
                  <c:v>0.54252525169130272</c:v>
                </c:pt>
                <c:pt idx="2843">
                  <c:v>0.55523811952689861</c:v>
                </c:pt>
                <c:pt idx="2844">
                  <c:v>0.56783188601811696</c:v>
                </c:pt>
                <c:pt idx="2845">
                  <c:v>0.58030384973926796</c:v>
                </c:pt>
                <c:pt idx="2846">
                  <c:v>0.59265133539196369</c:v>
                </c:pt>
                <c:pt idx="2847">
                  <c:v>0.60487169437898203</c:v>
                </c:pt>
                <c:pt idx="2848">
                  <c:v>0.61696230537240415</c:v>
                </c:pt>
                <c:pt idx="2849">
                  <c:v>0.62892057487590369</c:v>
                </c:pt>
                <c:pt idx="2850">
                  <c:v>0.6407439377810622</c:v>
                </c:pt>
                <c:pt idx="2851">
                  <c:v>0.65242985791759989</c:v>
                </c:pt>
                <c:pt idx="2852">
                  <c:v>0.66397582859739579</c:v>
                </c:pt>
                <c:pt idx="2853">
                  <c:v>0.67537937315218499</c:v>
                </c:pt>
                <c:pt idx="2854">
                  <c:v>0.6866380454648161</c:v>
                </c:pt>
                <c:pt idx="2855">
                  <c:v>0.69774943049395632</c:v>
                </c:pt>
                <c:pt idx="2856">
                  <c:v>0.70871114479212904</c:v>
                </c:pt>
                <c:pt idx="2857">
                  <c:v>0.71952083701697545</c:v>
                </c:pt>
                <c:pt idx="2858">
                  <c:v>0.73017618843562959</c:v>
                </c:pt>
                <c:pt idx="2859">
                  <c:v>0.74067491342209746</c:v>
                </c:pt>
                <c:pt idx="2860">
                  <c:v>0.75101475994753575</c:v>
                </c:pt>
                <c:pt idx="2861">
                  <c:v>0.76119351006332281</c:v>
                </c:pt>
                <c:pt idx="2862">
                  <c:v>0.77120898037682006</c:v>
                </c:pt>
                <c:pt idx="2863">
                  <c:v>0.78105902251972015</c:v>
                </c:pt>
                <c:pt idx="2864">
                  <c:v>0.79074152360888339</c:v>
                </c:pt>
                <c:pt idx="2865">
                  <c:v>0.80025440669956094</c:v>
                </c:pt>
                <c:pt idx="2866">
                  <c:v>0.80959563123091038</c:v>
                </c:pt>
                <c:pt idx="2867">
                  <c:v>0.81876319346370563</c:v>
                </c:pt>
                <c:pt idx="2868">
                  <c:v>0.8277551269101493</c:v>
                </c:pt>
                <c:pt idx="2869">
                  <c:v>0.83656950275569475</c:v>
                </c:pt>
                <c:pt idx="2870">
                  <c:v>0.84520443027278513</c:v>
                </c:pt>
                <c:pt idx="2871">
                  <c:v>0.85365805722642485</c:v>
                </c:pt>
                <c:pt idx="2872">
                  <c:v>0.86192857027149283</c:v>
                </c:pt>
                <c:pt idx="2873">
                  <c:v>0.87001419534171442</c:v>
                </c:pt>
                <c:pt idx="2874">
                  <c:v>0.87791319803020684</c:v>
                </c:pt>
                <c:pt idx="2875">
                  <c:v>0.88562388396151881</c:v>
                </c:pt>
                <c:pt idx="2876">
                  <c:v>0.89314459915508171</c:v>
                </c:pt>
                <c:pt idx="2877">
                  <c:v>0.90047373037999756</c:v>
                </c:pt>
                <c:pt idx="2878">
                  <c:v>0.90760970550108466</c:v>
                </c:pt>
                <c:pt idx="2879">
                  <c:v>0.91455099381610805</c:v>
                </c:pt>
                <c:pt idx="2880">
                  <c:v>0.92129610638412374</c:v>
                </c:pt>
                <c:pt idx="2881">
                  <c:v>0.92784359634486246</c:v>
                </c:pt>
                <c:pt idx="2882">
                  <c:v>0.93419205922909021</c:v>
                </c:pt>
                <c:pt idx="2883">
                  <c:v>0.94034013325987265</c:v>
                </c:pt>
                <c:pt idx="2884">
                  <c:v>0.94628649964468325</c:v>
                </c:pt>
                <c:pt idx="2885">
                  <c:v>0.95202988285829104</c:v>
                </c:pt>
                <c:pt idx="2886">
                  <c:v>0.95756905091636757</c:v>
                </c:pt>
                <c:pt idx="2887">
                  <c:v>0.96290281563975244</c:v>
                </c:pt>
                <c:pt idx="2888">
                  <c:v>0.96803003290932521</c:v>
                </c:pt>
                <c:pt idx="2889">
                  <c:v>0.97294960291142329</c:v>
                </c:pt>
                <c:pt idx="2890">
                  <c:v>0.97766047037375825</c:v>
                </c:pt>
                <c:pt idx="2891">
                  <c:v>0.98216162479177693</c:v>
                </c:pt>
                <c:pt idx="2892">
                  <c:v>0.98645210064541922</c:v>
                </c:pt>
                <c:pt idx="2893">
                  <c:v>0.99053097760622766</c:v>
                </c:pt>
                <c:pt idx="2894">
                  <c:v>0.99439738073476169</c:v>
                </c:pt>
                <c:pt idx="2895">
                  <c:v>0.99805048066827717</c:v>
                </c:pt>
                <c:pt idx="2896">
                  <c:v>1.0014894937986289</c:v>
                </c:pt>
                <c:pt idx="2897">
                  <c:v>1.004713682440356</c:v>
                </c:pt>
                <c:pt idx="2898">
                  <c:v>1.0077223549889249</c:v>
                </c:pt>
                <c:pt idx="2899">
                  <c:v>1.0105148660690759</c:v>
                </c:pt>
                <c:pt idx="2900">
                  <c:v>1.0130906166732621</c:v>
                </c:pt>
                <c:pt idx="2901">
                  <c:v>1.0154490542901391</c:v>
                </c:pt>
                <c:pt idx="2902">
                  <c:v>1.017589673023082</c:v>
                </c:pt>
                <c:pt idx="2903">
                  <c:v>1.019512013698701</c:v>
                </c:pt>
                <c:pt idx="2904">
                  <c:v>1.0212156639653409</c:v>
                </c:pt>
                <c:pt idx="2905">
                  <c:v>1.0227002583815259</c:v>
                </c:pt>
                <c:pt idx="2906">
                  <c:v>1.023965478494353</c:v>
                </c:pt>
                <c:pt idx="2907">
                  <c:v>1.025011052907802</c:v>
                </c:pt>
                <c:pt idx="2908">
                  <c:v>1.025836757340949</c:v>
                </c:pt>
                <c:pt idx="2909">
                  <c:v>1.0264424146760771</c:v>
                </c:pt>
                <c:pt idx="2910">
                  <c:v>1.026827894996668</c:v>
                </c:pt>
                <c:pt idx="2911">
                  <c:v>1.026993115615273</c:v>
                </c:pt>
                <c:pt idx="2912">
                  <c:v>1.026938041091245</c:v>
                </c:pt>
                <c:pt idx="2913">
                  <c:v>1.0266626832383441</c:v>
                </c:pt>
                <c:pt idx="2914">
                  <c:v>1.026167101122202</c:v>
                </c:pt>
                <c:pt idx="2915">
                  <c:v>1.025451401047653</c:v>
                </c:pt>
                <c:pt idx="2916">
                  <c:v>1.024515736535931</c:v>
                </c:pt>
                <c:pt idx="2917">
                  <c:v>1.023360308291738</c:v>
                </c:pt>
                <c:pt idx="2918">
                  <c:v>1.021985364160191</c:v>
                </c:pt>
                <c:pt idx="2919">
                  <c:v>1.0203911990736609</c:v>
                </c:pt>
                <c:pt idx="2920">
                  <c:v>1.0185781549885049</c:v>
                </c:pt>
                <c:pt idx="2921">
                  <c:v>1.016546620811718</c:v>
                </c:pt>
                <c:pt idx="2922">
                  <c:v>1.014297032317506</c:v>
                </c:pt>
                <c:pt idx="2923">
                  <c:v>1.0118298720538159</c:v>
                </c:pt>
                <c:pt idx="2924">
                  <c:v>1.0091456692388221</c:v>
                </c:pt>
                <c:pt idx="2925">
                  <c:v>1.006244999647409</c:v>
                </c:pt>
                <c:pt idx="2926">
                  <c:v>1.0031284854876621</c:v>
                </c:pt>
                <c:pt idx="2927">
                  <c:v>0.99979679526740506</c:v>
                </c:pt>
                <c:pt idx="2928">
                  <c:v>0.99625064365079719</c:v>
                </c:pt>
                <c:pt idx="2929">
                  <c:v>0.99249079130503692</c:v>
                </c:pt>
                <c:pt idx="2930">
                  <c:v>0.98851804473719485</c:v>
                </c:pt>
                <c:pt idx="2931">
                  <c:v>0.98433325612121281</c:v>
                </c:pt>
                <c:pt idx="2932">
                  <c:v>0.97993732311510917</c:v>
                </c:pt>
                <c:pt idx="2933">
                  <c:v>0.97533118866842661</c:v>
                </c:pt>
                <c:pt idx="2934">
                  <c:v>0.97051584081996445</c:v>
                </c:pt>
                <c:pt idx="2935">
                  <c:v>0.96549231248583967</c:v>
                </c:pt>
                <c:pt idx="2936">
                  <c:v>0.96026168123792099</c:v>
                </c:pt>
                <c:pt idx="2937">
                  <c:v>0.95482506907268461</c:v>
                </c:pt>
                <c:pt idx="2938">
                  <c:v>0.94918364217054052</c:v>
                </c:pt>
                <c:pt idx="2939">
                  <c:v>0.94333861064568025</c:v>
                </c:pt>
                <c:pt idx="2940">
                  <c:v>0.93729122828650235</c:v>
                </c:pt>
                <c:pt idx="2941">
                  <c:v>0.93104279228666742</c:v>
                </c:pt>
                <c:pt idx="2942">
                  <c:v>0.92459464296684468</c:v>
                </c:pt>
                <c:pt idx="2943">
                  <c:v>0.91794816348720576</c:v>
                </c:pt>
                <c:pt idx="2944">
                  <c:v>0.91110477955073021</c:v>
                </c:pt>
                <c:pt idx="2945">
                  <c:v>0.90406595909738541</c:v>
                </c:pt>
                <c:pt idx="2946">
                  <c:v>0.89683321198924526</c:v>
                </c:pt>
                <c:pt idx="2947">
                  <c:v>0.88940808968661833</c:v>
                </c:pt>
                <c:pt idx="2948">
                  <c:v>0.88179218491525102</c:v>
                </c:pt>
                <c:pt idx="2949">
                  <c:v>0.87398713132468053</c:v>
                </c:pt>
                <c:pt idx="2950">
                  <c:v>0.86599460313780818</c:v>
                </c:pt>
                <c:pt idx="2951">
                  <c:v>0.85781631479177134</c:v>
                </c:pt>
                <c:pt idx="2952">
                  <c:v>0.84945402057018704</c:v>
                </c:pt>
                <c:pt idx="2953">
                  <c:v>0.84090951422685001</c:v>
                </c:pt>
                <c:pt idx="2954">
                  <c:v>0.83218462860096343</c:v>
                </c:pt>
                <c:pt idx="2955">
                  <c:v>0.82328123522398555</c:v>
                </c:pt>
                <c:pt idx="2956">
                  <c:v>0.8142012439181775</c:v>
                </c:pt>
                <c:pt idx="2957">
                  <c:v>0.80494660238693572</c:v>
                </c:pt>
                <c:pt idx="2958">
                  <c:v>0.7955192957970012</c:v>
                </c:pt>
                <c:pt idx="2959">
                  <c:v>0.78592134635263056</c:v>
                </c:pt>
                <c:pt idx="2960">
                  <c:v>0.7761548128618232</c:v>
                </c:pt>
                <c:pt idx="2961">
                  <c:v>0.76622179029469684</c:v>
                </c:pt>
                <c:pt idx="2962">
                  <c:v>0.7561244093341063</c:v>
                </c:pt>
                <c:pt idx="2963">
                  <c:v>0.74586483591860064</c:v>
                </c:pt>
                <c:pt idx="2964">
                  <c:v>0.73544527077781918</c:v>
                </c:pt>
                <c:pt idx="2965">
                  <c:v>0.72486794896042384</c:v>
                </c:pt>
                <c:pt idx="2966">
                  <c:v>0.71413513935467021</c:v>
                </c:pt>
                <c:pt idx="2967">
                  <c:v>0.70324914420171925</c:v>
                </c:pt>
                <c:pt idx="2968">
                  <c:v>0.69221229860179545</c:v>
                </c:pt>
                <c:pt idx="2969">
                  <c:v>0.6810269700132966</c:v>
                </c:pt>
                <c:pt idx="2970">
                  <c:v>0.66969555774496092</c:v>
                </c:pt>
                <c:pt idx="2971">
                  <c:v>0.65822049244120495</c:v>
                </c:pt>
                <c:pt idx="2972">
                  <c:v>0.64660423556073654</c:v>
                </c:pt>
                <c:pt idx="2973">
                  <c:v>0.63484927884856146</c:v>
                </c:pt>
                <c:pt idx="2974">
                  <c:v>0.62295814380148995</c:v>
                </c:pt>
                <c:pt idx="2975">
                  <c:v>0.6109333811272647</c:v>
                </c:pt>
                <c:pt idx="2976">
                  <c:v>0.59877757019741973</c:v>
                </c:pt>
                <c:pt idx="2977">
                  <c:v>0.58649331849399367</c:v>
                </c:pt>
                <c:pt idx="2978">
                  <c:v>0.57408326105021124</c:v>
                </c:pt>
                <c:pt idx="2979">
                  <c:v>0.56155005988525541</c:v>
                </c:pt>
                <c:pt idx="2980">
                  <c:v>0.54889640343325186</c:v>
                </c:pt>
                <c:pt idx="2981">
                  <c:v>0.53612500596658419</c:v>
                </c:pt>
                <c:pt idx="2982">
                  <c:v>0.52323860701367231</c:v>
                </c:pt>
                <c:pt idx="2983">
                  <c:v>0.51023997077132721</c:v>
                </c:pt>
                <c:pt idx="2984">
                  <c:v>0.49713188551181831</c:v>
                </c:pt>
                <c:pt idx="2985">
                  <c:v>0.4839171629847745</c:v>
                </c:pt>
                <c:pt idx="2986">
                  <c:v>0.47059863781405048</c:v>
                </c:pt>
                <c:pt idx="2987">
                  <c:v>0.45717916688968541</c:v>
                </c:pt>
                <c:pt idx="2988">
                  <c:v>0.4436616287550853</c:v>
                </c:pt>
                <c:pt idx="2989">
                  <c:v>0.43004892298956221</c:v>
                </c:pt>
                <c:pt idx="2990">
                  <c:v>0.41634396958635911</c:v>
                </c:pt>
                <c:pt idx="2991">
                  <c:v>0.40254970832629722</c:v>
                </c:pt>
                <c:pt idx="2992">
                  <c:v>0.38866909814717793</c:v>
                </c:pt>
                <c:pt idx="2993">
                  <c:v>0.37470511650907667</c:v>
                </c:pt>
                <c:pt idx="2994">
                  <c:v>0.36066075875566211</c:v>
                </c:pt>
                <c:pt idx="2995">
                  <c:v>0.3465390374716803</c:v>
                </c:pt>
                <c:pt idx="2996">
                  <c:v>0.33234298183674038</c:v>
                </c:pt>
                <c:pt idx="2997">
                  <c:v>0.31807563697554031</c:v>
                </c:pt>
                <c:pt idx="2998">
                  <c:v>0.30374006330467213</c:v>
                </c:pt>
                <c:pt idx="2999">
                  <c:v>0.28933933587614818</c:v>
                </c:pt>
                <c:pt idx="3000">
                  <c:v>0.27487654371778619</c:v>
                </c:pt>
                <c:pt idx="3001">
                  <c:v>0.26035478917059812</c:v>
                </c:pt>
                <c:pt idx="3002">
                  <c:v>0.2457771872233217</c:v>
                </c:pt>
                <c:pt idx="3003">
                  <c:v>0.2311468648442411</c:v>
                </c:pt>
                <c:pt idx="3004">
                  <c:v>0.2164669603104353</c:v>
                </c:pt>
                <c:pt idx="3005">
                  <c:v>0.20174062253460309</c:v>
                </c:pt>
                <c:pt idx="3006">
                  <c:v>0.18697101038960481</c:v>
                </c:pt>
                <c:pt idx="3007">
                  <c:v>0.17216129203086891</c:v>
                </c:pt>
                <c:pt idx="3008">
                  <c:v>0.1573146442168063</c:v>
                </c:pt>
                <c:pt idx="3009">
                  <c:v>0.14243425162738049</c:v>
                </c:pt>
                <c:pt idx="3010">
                  <c:v>0.12752330618097751</c:v>
                </c:pt>
                <c:pt idx="3011">
                  <c:v>0.1125850063497231</c:v>
                </c:pt>
                <c:pt idx="3012">
                  <c:v>9.762255647339535E-2</c:v>
                </c:pt>
                <c:pt idx="3013">
                  <c:v>8.2639166072077677E-2</c:v>
                </c:pt>
                <c:pt idx="3014">
                  <c:v>6.7638049157699123E-2</c:v>
                </c:pt>
                <c:pt idx="3015">
                  <c:v>5.2622423544615528E-2</c:v>
                </c:pt>
                <c:pt idx="3016">
                  <c:v>3.7595510159370481E-2</c:v>
                </c:pt>
                <c:pt idx="3017">
                  <c:v>2.256053234979094E-2</c:v>
                </c:pt>
                <c:pt idx="3018">
                  <c:v>7.5207151935631029E-3</c:v>
                </c:pt>
                <c:pt idx="3019">
                  <c:v>-7.5207151935628522E-3</c:v>
                </c:pt>
                <c:pt idx="3020">
                  <c:v>-2.256053234979068E-2</c:v>
                </c:pt>
                <c:pt idx="3021">
                  <c:v>-3.7595510159370231E-2</c:v>
                </c:pt>
                <c:pt idx="3022">
                  <c:v>-5.2622423544615278E-2</c:v>
                </c:pt>
                <c:pt idx="3023">
                  <c:v>-6.7638049157698873E-2</c:v>
                </c:pt>
                <c:pt idx="3024">
                  <c:v>-8.2639166072077427E-2</c:v>
                </c:pt>
                <c:pt idx="3025">
                  <c:v>-9.7622556473395558E-2</c:v>
                </c:pt>
                <c:pt idx="3026">
                  <c:v>-0.11258500634972329</c:v>
                </c:pt>
                <c:pt idx="3027">
                  <c:v>-0.12752330618097771</c:v>
                </c:pt>
                <c:pt idx="3028">
                  <c:v>-0.14243425162738069</c:v>
                </c:pt>
                <c:pt idx="3029">
                  <c:v>-0.15731464421680649</c:v>
                </c:pt>
                <c:pt idx="3030">
                  <c:v>-0.17216129203086911</c:v>
                </c:pt>
                <c:pt idx="3031">
                  <c:v>-0.18697101038960501</c:v>
                </c:pt>
                <c:pt idx="3032">
                  <c:v>-0.20174062253460329</c:v>
                </c:pt>
                <c:pt idx="3033">
                  <c:v>-0.2164669603104355</c:v>
                </c:pt>
                <c:pt idx="3034">
                  <c:v>-0.2311468648442413</c:v>
                </c:pt>
                <c:pt idx="3035">
                  <c:v>-0.2457771872233219</c:v>
                </c:pt>
                <c:pt idx="3036">
                  <c:v>-0.26035478917059818</c:v>
                </c:pt>
                <c:pt idx="3037">
                  <c:v>-0.27487654371778653</c:v>
                </c:pt>
                <c:pt idx="3038">
                  <c:v>-0.28933933587614841</c:v>
                </c:pt>
                <c:pt idx="3039">
                  <c:v>-0.3037400633046724</c:v>
                </c:pt>
                <c:pt idx="3040">
                  <c:v>-0.31807563697554048</c:v>
                </c:pt>
                <c:pt idx="3041">
                  <c:v>-0.33234298183674049</c:v>
                </c:pt>
                <c:pt idx="3042">
                  <c:v>-0.34653903747168052</c:v>
                </c:pt>
                <c:pt idx="3043">
                  <c:v>-0.36066075875566223</c:v>
                </c:pt>
                <c:pt idx="3044">
                  <c:v>-0.3747051165090764</c:v>
                </c:pt>
                <c:pt idx="3045">
                  <c:v>-0.38866909814717759</c:v>
                </c:pt>
                <c:pt idx="3046">
                  <c:v>-0.40254970832629688</c:v>
                </c:pt>
                <c:pt idx="3047">
                  <c:v>-0.41634396958635889</c:v>
                </c:pt>
                <c:pt idx="3048">
                  <c:v>-0.43004892298956199</c:v>
                </c:pt>
                <c:pt idx="3049">
                  <c:v>-0.44366162875508508</c:v>
                </c:pt>
                <c:pt idx="3050">
                  <c:v>-0.45717916688968507</c:v>
                </c:pt>
                <c:pt idx="3051">
                  <c:v>-0.47059863781405031</c:v>
                </c:pt>
                <c:pt idx="3052">
                  <c:v>-0.48391716298477427</c:v>
                </c:pt>
                <c:pt idx="3053">
                  <c:v>-0.49713188551181797</c:v>
                </c:pt>
                <c:pt idx="3054">
                  <c:v>-0.51023997077132699</c:v>
                </c:pt>
                <c:pt idx="3055">
                  <c:v>-0.52323860701367209</c:v>
                </c:pt>
                <c:pt idx="3056">
                  <c:v>-0.53612500596658397</c:v>
                </c:pt>
                <c:pt idx="3057">
                  <c:v>-0.54889640343325163</c:v>
                </c:pt>
                <c:pt idx="3058">
                  <c:v>-0.56155005988525564</c:v>
                </c:pt>
                <c:pt idx="3059">
                  <c:v>-0.57408326105021146</c:v>
                </c:pt>
                <c:pt idx="3060">
                  <c:v>-0.58649331849399389</c:v>
                </c:pt>
                <c:pt idx="3061">
                  <c:v>-0.59877757019741984</c:v>
                </c:pt>
                <c:pt idx="3062">
                  <c:v>-0.61093338112726481</c:v>
                </c:pt>
                <c:pt idx="3063">
                  <c:v>-0.62295814380149017</c:v>
                </c:pt>
                <c:pt idx="3064">
                  <c:v>-0.63484927884856157</c:v>
                </c:pt>
                <c:pt idx="3065">
                  <c:v>-0.64660423556073676</c:v>
                </c:pt>
                <c:pt idx="3066">
                  <c:v>-0.65822049244120506</c:v>
                </c:pt>
                <c:pt idx="3067">
                  <c:v>-0.66969555774496103</c:v>
                </c:pt>
                <c:pt idx="3068">
                  <c:v>-0.68102697001329671</c:v>
                </c:pt>
                <c:pt idx="3069">
                  <c:v>-0.69221229860179556</c:v>
                </c:pt>
                <c:pt idx="3070">
                  <c:v>-0.70324914420171936</c:v>
                </c:pt>
                <c:pt idx="3071">
                  <c:v>-0.71413513935467032</c:v>
                </c:pt>
                <c:pt idx="3072">
                  <c:v>-0.72486794896042395</c:v>
                </c:pt>
                <c:pt idx="3073">
                  <c:v>-0.73544527077781929</c:v>
                </c:pt>
                <c:pt idx="3074">
                  <c:v>-0.74586483591860075</c:v>
                </c:pt>
                <c:pt idx="3075">
                  <c:v>-0.75612440933410641</c:v>
                </c:pt>
                <c:pt idx="3076">
                  <c:v>-0.76622179029469717</c:v>
                </c:pt>
                <c:pt idx="3077">
                  <c:v>-0.77615481286182308</c:v>
                </c:pt>
                <c:pt idx="3078">
                  <c:v>-0.78592134635263067</c:v>
                </c:pt>
                <c:pt idx="3079">
                  <c:v>-0.79551929579700131</c:v>
                </c:pt>
                <c:pt idx="3080">
                  <c:v>-0.80494660238693583</c:v>
                </c:pt>
                <c:pt idx="3081">
                  <c:v>-0.81420124391817761</c:v>
                </c:pt>
                <c:pt idx="3082">
                  <c:v>-0.82328123522398566</c:v>
                </c:pt>
                <c:pt idx="3083">
                  <c:v>-0.83218462860096354</c:v>
                </c:pt>
                <c:pt idx="3084">
                  <c:v>-0.84090951422685012</c:v>
                </c:pt>
                <c:pt idx="3085">
                  <c:v>-0.84945402057018715</c:v>
                </c:pt>
                <c:pt idx="3086">
                  <c:v>-0.85781631479177145</c:v>
                </c:pt>
                <c:pt idx="3087">
                  <c:v>-0.86599460313780829</c:v>
                </c:pt>
                <c:pt idx="3088">
                  <c:v>-0.87398713132468064</c:v>
                </c:pt>
                <c:pt idx="3089">
                  <c:v>-0.88179218491525135</c:v>
                </c:pt>
                <c:pt idx="3090">
                  <c:v>-0.88940808968661855</c:v>
                </c:pt>
                <c:pt idx="3091">
                  <c:v>-0.89683321198924559</c:v>
                </c:pt>
                <c:pt idx="3092">
                  <c:v>-0.90406595909738574</c:v>
                </c:pt>
                <c:pt idx="3093">
                  <c:v>-0.9111047795507301</c:v>
                </c:pt>
                <c:pt idx="3094">
                  <c:v>-0.91794816348720565</c:v>
                </c:pt>
                <c:pt idx="3095">
                  <c:v>-0.92459464296684457</c:v>
                </c:pt>
                <c:pt idx="3096">
                  <c:v>-0.93104279228666731</c:v>
                </c:pt>
                <c:pt idx="3097">
                  <c:v>-0.93729122828650224</c:v>
                </c:pt>
                <c:pt idx="3098">
                  <c:v>-0.94333861064568014</c:v>
                </c:pt>
                <c:pt idx="3099">
                  <c:v>-0.94918364217054041</c:v>
                </c:pt>
                <c:pt idx="3100">
                  <c:v>-0.95482506907268461</c:v>
                </c:pt>
                <c:pt idx="3101">
                  <c:v>-0.96026168123792088</c:v>
                </c:pt>
                <c:pt idx="3102">
                  <c:v>-0.96549231248583955</c:v>
                </c:pt>
                <c:pt idx="3103">
                  <c:v>-0.97051584081996434</c:v>
                </c:pt>
                <c:pt idx="3104">
                  <c:v>-0.97533118866842661</c:v>
                </c:pt>
                <c:pt idx="3105">
                  <c:v>-0.97993732311510917</c:v>
                </c:pt>
                <c:pt idx="3106">
                  <c:v>-0.98433325612121281</c:v>
                </c:pt>
                <c:pt idx="3107">
                  <c:v>-0.98851804473719473</c:v>
                </c:pt>
                <c:pt idx="3108">
                  <c:v>-0.99249079130503692</c:v>
                </c:pt>
                <c:pt idx="3109">
                  <c:v>-0.99625064365079707</c:v>
                </c:pt>
                <c:pt idx="3110">
                  <c:v>-0.99979679526740506</c:v>
                </c:pt>
                <c:pt idx="3111">
                  <c:v>-1.0031284854876621</c:v>
                </c:pt>
                <c:pt idx="3112">
                  <c:v>-1.006244999647409</c:v>
                </c:pt>
                <c:pt idx="3113">
                  <c:v>-1.0091456692388221</c:v>
                </c:pt>
                <c:pt idx="3114">
                  <c:v>-1.0118298720538159</c:v>
                </c:pt>
                <c:pt idx="3115">
                  <c:v>-1.014297032317506</c:v>
                </c:pt>
                <c:pt idx="3116">
                  <c:v>-1.016546620811718</c:v>
                </c:pt>
                <c:pt idx="3117">
                  <c:v>-1.0185781549885049</c:v>
                </c:pt>
                <c:pt idx="3118">
                  <c:v>-1.0203911990736609</c:v>
                </c:pt>
                <c:pt idx="3119">
                  <c:v>-1.021985364160191</c:v>
                </c:pt>
                <c:pt idx="3120">
                  <c:v>-1.023360308291738</c:v>
                </c:pt>
                <c:pt idx="3121">
                  <c:v>-1.024515736535931</c:v>
                </c:pt>
                <c:pt idx="3122">
                  <c:v>-1.025451401047653</c:v>
                </c:pt>
                <c:pt idx="3123">
                  <c:v>-1.026167101122202</c:v>
                </c:pt>
                <c:pt idx="3124">
                  <c:v>-1.0266626832383441</c:v>
                </c:pt>
                <c:pt idx="3125">
                  <c:v>-1.026938041091245</c:v>
                </c:pt>
                <c:pt idx="3126">
                  <c:v>-1.026993115615273</c:v>
                </c:pt>
                <c:pt idx="3127">
                  <c:v>-1.026827894996668</c:v>
                </c:pt>
                <c:pt idx="3128">
                  <c:v>-1.0264424146760771</c:v>
                </c:pt>
                <c:pt idx="3129">
                  <c:v>-1.025836757340949</c:v>
                </c:pt>
                <c:pt idx="3130">
                  <c:v>-1.025011052907802</c:v>
                </c:pt>
                <c:pt idx="3131">
                  <c:v>-1.023965478494353</c:v>
                </c:pt>
                <c:pt idx="3132">
                  <c:v>-1.0227002583815259</c:v>
                </c:pt>
                <c:pt idx="3133">
                  <c:v>-1.0212156639653409</c:v>
                </c:pt>
                <c:pt idx="3134">
                  <c:v>-1.019512013698701</c:v>
                </c:pt>
                <c:pt idx="3135">
                  <c:v>-1.017589673023082</c:v>
                </c:pt>
                <c:pt idx="3136">
                  <c:v>-1.0154490542901391</c:v>
                </c:pt>
                <c:pt idx="3137">
                  <c:v>-1.0130906166732621</c:v>
                </c:pt>
                <c:pt idx="3138">
                  <c:v>-1.0105148660690759</c:v>
                </c:pt>
                <c:pt idx="3139">
                  <c:v>-1.0077223549889249</c:v>
                </c:pt>
                <c:pt idx="3140">
                  <c:v>-1.004713682440356</c:v>
                </c:pt>
                <c:pt idx="3141">
                  <c:v>-1.0014894937986289</c:v>
                </c:pt>
                <c:pt idx="3142">
                  <c:v>-0.99805048066827717</c:v>
                </c:pt>
                <c:pt idx="3143">
                  <c:v>-0.99439738073476158</c:v>
                </c:pt>
                <c:pt idx="3144">
                  <c:v>-0.99053097760622755</c:v>
                </c:pt>
                <c:pt idx="3145">
                  <c:v>-0.98645210064541922</c:v>
                </c:pt>
                <c:pt idx="3146">
                  <c:v>-0.98216162479177682</c:v>
                </c:pt>
                <c:pt idx="3147">
                  <c:v>-0.97766047037375814</c:v>
                </c:pt>
                <c:pt idx="3148">
                  <c:v>-0.97294960291142307</c:v>
                </c:pt>
                <c:pt idx="3149">
                  <c:v>-0.96803003290932499</c:v>
                </c:pt>
                <c:pt idx="3150">
                  <c:v>-0.96290281563975233</c:v>
                </c:pt>
                <c:pt idx="3151">
                  <c:v>-0.95756905091636735</c:v>
                </c:pt>
                <c:pt idx="3152">
                  <c:v>-0.95202988285829093</c:v>
                </c:pt>
                <c:pt idx="3153">
                  <c:v>-0.94628649964468303</c:v>
                </c:pt>
                <c:pt idx="3154">
                  <c:v>-0.94034013325987253</c:v>
                </c:pt>
                <c:pt idx="3155">
                  <c:v>-0.9341920592290901</c:v>
                </c:pt>
                <c:pt idx="3156">
                  <c:v>-0.92784359634486269</c:v>
                </c:pt>
                <c:pt idx="3157">
                  <c:v>-0.92129610638412396</c:v>
                </c:pt>
                <c:pt idx="3158">
                  <c:v>-0.91455099381610827</c:v>
                </c:pt>
                <c:pt idx="3159">
                  <c:v>-0.90760970550108488</c:v>
                </c:pt>
                <c:pt idx="3160">
                  <c:v>-0.90047373037999778</c:v>
                </c:pt>
                <c:pt idx="3161">
                  <c:v>-0.89314459915508182</c:v>
                </c:pt>
                <c:pt idx="3162">
                  <c:v>-0.88562388396151892</c:v>
                </c:pt>
                <c:pt idx="3163">
                  <c:v>-0.87791319803020695</c:v>
                </c:pt>
                <c:pt idx="3164">
                  <c:v>-0.87001419534171454</c:v>
                </c:pt>
                <c:pt idx="3165">
                  <c:v>-0.86192857027149306</c:v>
                </c:pt>
                <c:pt idx="3166">
                  <c:v>-0.85365805722642496</c:v>
                </c:pt>
                <c:pt idx="3167">
                  <c:v>-0.84520443027278525</c:v>
                </c:pt>
                <c:pt idx="3168">
                  <c:v>-0.83656950275569486</c:v>
                </c:pt>
                <c:pt idx="3169">
                  <c:v>-0.82775512691014952</c:v>
                </c:pt>
                <c:pt idx="3170">
                  <c:v>-0.81876319346370574</c:v>
                </c:pt>
                <c:pt idx="3171">
                  <c:v>-0.8095956312309105</c:v>
                </c:pt>
                <c:pt idx="3172">
                  <c:v>-0.80025440669956116</c:v>
                </c:pt>
                <c:pt idx="3173">
                  <c:v>-0.79074152360888361</c:v>
                </c:pt>
                <c:pt idx="3174">
                  <c:v>-0.78105902251972037</c:v>
                </c:pt>
                <c:pt idx="3175">
                  <c:v>-0.77120898037682006</c:v>
                </c:pt>
                <c:pt idx="3176">
                  <c:v>-0.76119351006332281</c:v>
                </c:pt>
                <c:pt idx="3177">
                  <c:v>-0.75101475994753586</c:v>
                </c:pt>
                <c:pt idx="3178">
                  <c:v>-0.74067491342209746</c:v>
                </c:pt>
                <c:pt idx="3179">
                  <c:v>-0.7301761884356297</c:v>
                </c:pt>
                <c:pt idx="3180">
                  <c:v>-0.71952083701697545</c:v>
                </c:pt>
                <c:pt idx="3181">
                  <c:v>-0.70871114479212904</c:v>
                </c:pt>
                <c:pt idx="3182">
                  <c:v>-0.69774943049395632</c:v>
                </c:pt>
                <c:pt idx="3183">
                  <c:v>-0.6866380454648161</c:v>
                </c:pt>
                <c:pt idx="3184">
                  <c:v>-0.67537937315218499</c:v>
                </c:pt>
                <c:pt idx="3185">
                  <c:v>-0.66397582859739579</c:v>
                </c:pt>
                <c:pt idx="3186">
                  <c:v>-0.65242985791759989</c:v>
                </c:pt>
                <c:pt idx="3187">
                  <c:v>-0.6407439377810622</c:v>
                </c:pt>
                <c:pt idx="3188">
                  <c:v>-0.62892057487590369</c:v>
                </c:pt>
                <c:pt idx="3189">
                  <c:v>-0.61696230537240437</c:v>
                </c:pt>
                <c:pt idx="3190">
                  <c:v>-0.60487169437898192</c:v>
                </c:pt>
                <c:pt idx="3191">
                  <c:v>-0.59265133539196357</c:v>
                </c:pt>
                <c:pt idx="3192">
                  <c:v>-0.58030384973926785</c:v>
                </c:pt>
                <c:pt idx="3193">
                  <c:v>-0.56783188601811696</c:v>
                </c:pt>
                <c:pt idx="3194">
                  <c:v>-0.5552381195268985</c:v>
                </c:pt>
                <c:pt idx="3195">
                  <c:v>-0.54252525169130261</c:v>
                </c:pt>
                <c:pt idx="3196">
                  <c:v>-0.52969600948485029</c:v>
                </c:pt>
                <c:pt idx="3197">
                  <c:v>-0.5167531448439463</c:v>
                </c:pt>
                <c:pt idx="3198">
                  <c:v>-0.50369943407757301</c:v>
                </c:pt>
                <c:pt idx="3199">
                  <c:v>-0.49053767727175979</c:v>
                </c:pt>
                <c:pt idx="3200">
                  <c:v>-0.47727069768895009</c:v>
                </c:pt>
                <c:pt idx="3201">
                  <c:v>-0.46390134116239717</c:v>
                </c:pt>
                <c:pt idx="3202">
                  <c:v>-0.45043247548571941</c:v>
                </c:pt>
                <c:pt idx="3203">
                  <c:v>-0.43686698979774358</c:v>
                </c:pt>
                <c:pt idx="3204">
                  <c:v>-0.42320779396277097</c:v>
                </c:pt>
                <c:pt idx="3205">
                  <c:v>-0.40945781794639602</c:v>
                </c:pt>
                <c:pt idx="3206">
                  <c:v>-0.39562001118701501</c:v>
                </c:pt>
                <c:pt idx="3207">
                  <c:v>-0.38169734196315602</c:v>
                </c:pt>
                <c:pt idx="3208">
                  <c:v>-0.36769279675676919</c:v>
                </c:pt>
                <c:pt idx="3209">
                  <c:v>-0.3536093796126108</c:v>
                </c:pt>
                <c:pt idx="3210">
                  <c:v>-0.33945011149386101</c:v>
                </c:pt>
                <c:pt idx="3211">
                  <c:v>-0.32521802963411189</c:v>
                </c:pt>
                <c:pt idx="3212">
                  <c:v>-0.31091618688586642</c:v>
                </c:pt>
                <c:pt idx="3213">
                  <c:v>-0.29654765106568548</c:v>
                </c:pt>
                <c:pt idx="3214">
                  <c:v>-0.28211550429612647</c:v>
                </c:pt>
                <c:pt idx="3215">
                  <c:v>-0.2676228423446127</c:v>
                </c:pt>
                <c:pt idx="3216">
                  <c:v>-0.25307277395937527</c:v>
                </c:pt>
                <c:pt idx="3217">
                  <c:v>-0.2384684202026118</c:v>
                </c:pt>
                <c:pt idx="3218">
                  <c:v>-0.2238129137810024</c:v>
                </c:pt>
                <c:pt idx="3219">
                  <c:v>-0.20910939837372919</c:v>
                </c:pt>
                <c:pt idx="3220">
                  <c:v>-0.19436102795814081</c:v>
                </c:pt>
                <c:pt idx="3221">
                  <c:v>-0.1795709661332095</c:v>
                </c:pt>
                <c:pt idx="3222">
                  <c:v>-0.16474238544092021</c:v>
                </c:pt>
                <c:pt idx="3223">
                  <c:v>-0.14987846668574939</c:v>
                </c:pt>
                <c:pt idx="3224">
                  <c:v>-0.13498239825236361</c:v>
                </c:pt>
                <c:pt idx="3225">
                  <c:v>-0.1200573754216952</c:v>
                </c:pt>
                <c:pt idx="3226">
                  <c:v>-0.1051065996855394</c:v>
                </c:pt>
                <c:pt idx="3227">
                  <c:v>-9.0133278059817898E-2</c:v>
                </c:pt>
                <c:pt idx="3228">
                  <c:v>-7.5140622396658127E-2</c:v>
                </c:pt>
                <c:pt idx="3229">
                  <c:v>-6.0131848695434878E-2</c:v>
                </c:pt>
                <c:pt idx="3230">
                  <c:v>-4.5110176412922497E-2</c:v>
                </c:pt>
                <c:pt idx="3231">
                  <c:v>-3.0078827772705301E-2</c:v>
                </c:pt>
                <c:pt idx="3232">
                  <c:v>-1.5041027073994561E-2</c:v>
                </c:pt>
                <c:pt idx="3233">
                  <c:v>0</c:v>
                </c:pt>
                <c:pt idx="3234">
                  <c:v>2.110363182218147E-2</c:v>
                </c:pt>
                <c:pt idx="3235">
                  <c:v>4.2198705234667067E-2</c:v>
                </c:pt>
                <c:pt idx="3236">
                  <c:v>6.3276665298555787E-2</c:v>
                </c:pt>
                <c:pt idx="3237">
                  <c:v>8.4328964015128724E-2</c:v>
                </c:pt>
                <c:pt idx="3238">
                  <c:v>0.1053470637924219</c:v>
                </c:pt>
                <c:pt idx="3239">
                  <c:v>0.12632244090757849</c:v>
                </c:pt>
                <c:pt idx="3240">
                  <c:v>0.14724658896357709</c:v>
                </c:pt>
                <c:pt idx="3241">
                  <c:v>0.16811102233893269</c:v>
                </c:pt>
                <c:pt idx="3242">
                  <c:v>0.18890727962897319</c:v>
                </c:pt>
                <c:pt idx="3243">
                  <c:v>0.20962692707729461</c:v>
                </c:pt>
                <c:pt idx="3244">
                  <c:v>0.23026156199600339</c:v>
                </c:pt>
                <c:pt idx="3245">
                  <c:v>0.25080281617336048</c:v>
                </c:pt>
                <c:pt idx="3246">
                  <c:v>0.27124235926744172</c:v>
                </c:pt>
                <c:pt idx="3247">
                  <c:v>0.2915719021844424</c:v>
                </c:pt>
                <c:pt idx="3248">
                  <c:v>0.31178320044025271</c:v>
                </c:pt>
                <c:pt idx="3249">
                  <c:v>0.33186805750394321</c:v>
                </c:pt>
                <c:pt idx="3250">
                  <c:v>0.35181832812180192</c:v>
                </c:pt>
                <c:pt idx="3251">
                  <c:v>0.37162592162057728</c:v>
                </c:pt>
                <c:pt idx="3252">
                  <c:v>0.39128280518858682</c:v>
                </c:pt>
                <c:pt idx="3253">
                  <c:v>0.41078100713335858</c:v>
                </c:pt>
                <c:pt idx="3254">
                  <c:v>0.43011262011448909</c:v>
                </c:pt>
                <c:pt idx="3255">
                  <c:v>0.44926980435040081</c:v>
                </c:pt>
                <c:pt idx="3256">
                  <c:v>0.46824479079770381</c:v>
                </c:pt>
                <c:pt idx="3257">
                  <c:v>0.48702988430186939</c:v>
                </c:pt>
                <c:pt idx="3258">
                  <c:v>0.50561746671793861</c:v>
                </c:pt>
                <c:pt idx="3259">
                  <c:v>0.52399999999999991</c:v>
                </c:pt>
                <c:pt idx="3260">
                  <c:v>0.54217002925818436</c:v>
                </c:pt>
                <c:pt idx="3261">
                  <c:v>0.56012018578193545</c:v>
                </c:pt>
                <c:pt idx="3262">
                  <c:v>0.57784319002833295</c:v>
                </c:pt>
                <c:pt idx="3263">
                  <c:v>0.5953318545742512</c:v>
                </c:pt>
                <c:pt idx="3264">
                  <c:v>0.61257908703116348</c:v>
                </c:pt>
                <c:pt idx="3265">
                  <c:v>0.62957789292140187</c:v>
                </c:pt>
                <c:pt idx="3266">
                  <c:v>0.64632137851471316</c:v>
                </c:pt>
                <c:pt idx="3267">
                  <c:v>0.66280275362395547</c:v>
                </c:pt>
                <c:pt idx="3268">
                  <c:v>0.67901533435880457</c:v>
                </c:pt>
                <c:pt idx="3269">
                  <c:v>0.69495254583635324</c:v>
                </c:pt>
                <c:pt idx="3270">
                  <c:v>0.71060792484750157</c:v>
                </c:pt>
                <c:pt idx="3271">
                  <c:v>0.72597512247806018</c:v>
                </c:pt>
                <c:pt idx="3272">
                  <c:v>0.74104790668350184</c:v>
                </c:pt>
                <c:pt idx="3273">
                  <c:v>0.75582016481631753</c:v>
                </c:pt>
                <c:pt idx="3274">
                  <c:v>0.77028590610495229</c:v>
                </c:pt>
                <c:pt idx="3275">
                  <c:v>0.78443926408331399</c:v>
                </c:pt>
                <c:pt idx="3276">
                  <c:v>0.79827449896987235</c:v>
                </c:pt>
                <c:pt idx="3277">
                  <c:v>0.81178599999538203</c:v>
                </c:pt>
                <c:pt idx="3278">
                  <c:v>0.82496828767828467</c:v>
                </c:pt>
                <c:pt idx="3279">
                  <c:v>0.83781601604686917</c:v>
                </c:pt>
                <c:pt idx="3280">
                  <c:v>0.8503239748072885</c:v>
                </c:pt>
                <c:pt idx="3281">
                  <c:v>0.86248709145655189</c:v>
                </c:pt>
                <c:pt idx="3282">
                  <c:v>0.87430043333963869</c:v>
                </c:pt>
                <c:pt idx="3283">
                  <c:v>0.88575920964989685</c:v>
                </c:pt>
                <c:pt idx="3284">
                  <c:v>0.896858773371917</c:v>
                </c:pt>
                <c:pt idx="3285">
                  <c:v>0.90759462316609174</c:v>
                </c:pt>
                <c:pt idx="3286">
                  <c:v>0.91796240519409855</c:v>
                </c:pt>
                <c:pt idx="3287">
                  <c:v>0.92795791488456403</c:v>
                </c:pt>
                <c:pt idx="3288">
                  <c:v>0.93757709863819438</c:v>
                </c:pt>
                <c:pt idx="3289">
                  <c:v>0.94681605547168057</c:v>
                </c:pt>
                <c:pt idx="3290">
                  <c:v>0.95567103859971048</c:v>
                </c:pt>
                <c:pt idx="3291">
                  <c:v>0.96413845695444778</c:v>
                </c:pt>
                <c:pt idx="3292">
                  <c:v>0.97221487664186179</c:v>
                </c:pt>
                <c:pt idx="3293">
                  <c:v>0.97989702233431464</c:v>
                </c:pt>
                <c:pt idx="3294">
                  <c:v>0.98718177859884559</c:v>
                </c:pt>
                <c:pt idx="3295">
                  <c:v>0.99406619116060846</c:v>
                </c:pt>
                <c:pt idx="3296">
                  <c:v>1.0005474681009561</c:v>
                </c:pt>
                <c:pt idx="3297">
                  <c:v>1.0066229809896781</c:v>
                </c:pt>
                <c:pt idx="3298">
                  <c:v>1.0122902659509441</c:v>
                </c:pt>
                <c:pt idx="3299">
                  <c:v>1.017547024662502</c:v>
                </c:pt>
                <c:pt idx="3300">
                  <c:v>1.022391125287754</c:v>
                </c:pt>
                <c:pt idx="3301">
                  <c:v>1.026820603340296</c:v>
                </c:pt>
                <c:pt idx="3302">
                  <c:v>1.030833662480606</c:v>
                </c:pt>
                <c:pt idx="3303">
                  <c:v>1.0344286752445331</c:v>
                </c:pt>
                <c:pt idx="3304">
                  <c:v>1.0376041837033001</c:v>
                </c:pt>
                <c:pt idx="3305">
                  <c:v>1.0403589000547611</c:v>
                </c:pt>
                <c:pt idx="3306">
                  <c:v>1.042691707145653</c:v>
                </c:pt>
                <c:pt idx="3307">
                  <c:v>1.0446016589246521</c:v>
                </c:pt>
                <c:pt idx="3308">
                  <c:v>1.046087980826037</c:v>
                </c:pt>
                <c:pt idx="3309">
                  <c:v>1.047150070083805</c:v>
                </c:pt>
                <c:pt idx="3310">
                  <c:v>1.0477874959761231</c:v>
                </c:pt>
                <c:pt idx="3311">
                  <c:v>1.048</c:v>
                </c:pt>
                <c:pt idx="3312">
                  <c:v>1.0477874959761231</c:v>
                </c:pt>
                <c:pt idx="3313">
                  <c:v>1.047150070083805</c:v>
                </c:pt>
                <c:pt idx="3314">
                  <c:v>1.046087980826037</c:v>
                </c:pt>
                <c:pt idx="3315">
                  <c:v>1.0446016589246521</c:v>
                </c:pt>
                <c:pt idx="3316">
                  <c:v>1.042691707145653</c:v>
                </c:pt>
                <c:pt idx="3317">
                  <c:v>1.0403589000547611</c:v>
                </c:pt>
                <c:pt idx="3318">
                  <c:v>1.0376041837033001</c:v>
                </c:pt>
                <c:pt idx="3319">
                  <c:v>1.0344286752445331</c:v>
                </c:pt>
                <c:pt idx="3320">
                  <c:v>1.030833662480606</c:v>
                </c:pt>
                <c:pt idx="3321">
                  <c:v>1.026820603340296</c:v>
                </c:pt>
                <c:pt idx="3322">
                  <c:v>1.022391125287754</c:v>
                </c:pt>
                <c:pt idx="3323">
                  <c:v>1.017547024662502</c:v>
                </c:pt>
                <c:pt idx="3324">
                  <c:v>1.0122902659509441</c:v>
                </c:pt>
                <c:pt idx="3325">
                  <c:v>1.0066229809896781</c:v>
                </c:pt>
                <c:pt idx="3326">
                  <c:v>1.0005474681009561</c:v>
                </c:pt>
                <c:pt idx="3327">
                  <c:v>0.99406619116060857</c:v>
                </c:pt>
                <c:pt idx="3328">
                  <c:v>0.98718177859884559</c:v>
                </c:pt>
                <c:pt idx="3329">
                  <c:v>0.97989702233431475</c:v>
                </c:pt>
                <c:pt idx="3330">
                  <c:v>0.9722148766418619</c:v>
                </c:pt>
                <c:pt idx="3331">
                  <c:v>0.96413845695444778</c:v>
                </c:pt>
                <c:pt idx="3332">
                  <c:v>0.95567103859971059</c:v>
                </c:pt>
                <c:pt idx="3333">
                  <c:v>0.9468160554716808</c:v>
                </c:pt>
                <c:pt idx="3334">
                  <c:v>0.93757709863819449</c:v>
                </c:pt>
                <c:pt idx="3335">
                  <c:v>0.92795791488456403</c:v>
                </c:pt>
                <c:pt idx="3336">
                  <c:v>0.91796240519409866</c:v>
                </c:pt>
                <c:pt idx="3337">
                  <c:v>0.90759462316609185</c:v>
                </c:pt>
                <c:pt idx="3338">
                  <c:v>0.89685877337191722</c:v>
                </c:pt>
                <c:pt idx="3339">
                  <c:v>0.88575920964989685</c:v>
                </c:pt>
                <c:pt idx="3340">
                  <c:v>0.87430043333963869</c:v>
                </c:pt>
                <c:pt idx="3341">
                  <c:v>0.862487091456552</c:v>
                </c:pt>
                <c:pt idx="3342">
                  <c:v>0.85032397480728872</c:v>
                </c:pt>
                <c:pt idx="3343">
                  <c:v>0.83781601604686951</c:v>
                </c:pt>
                <c:pt idx="3344">
                  <c:v>0.82496828767828467</c:v>
                </c:pt>
                <c:pt idx="3345">
                  <c:v>0.81178599999538203</c:v>
                </c:pt>
                <c:pt idx="3346">
                  <c:v>0.79827449896987257</c:v>
                </c:pt>
                <c:pt idx="3347">
                  <c:v>0.78443926408331421</c:v>
                </c:pt>
                <c:pt idx="3348">
                  <c:v>0.77028590610495262</c:v>
                </c:pt>
                <c:pt idx="3349">
                  <c:v>0.75582016481631764</c:v>
                </c:pt>
                <c:pt idx="3350">
                  <c:v>0.74104790668350184</c:v>
                </c:pt>
                <c:pt idx="3351">
                  <c:v>0.72597512247806029</c:v>
                </c:pt>
                <c:pt idx="3352">
                  <c:v>0.71060792484750179</c:v>
                </c:pt>
                <c:pt idx="3353">
                  <c:v>0.69495254583635357</c:v>
                </c:pt>
                <c:pt idx="3354">
                  <c:v>0.67901533435880468</c:v>
                </c:pt>
                <c:pt idx="3355">
                  <c:v>0.66280275362395547</c:v>
                </c:pt>
                <c:pt idx="3356">
                  <c:v>0.64632137851471327</c:v>
                </c:pt>
                <c:pt idx="3357">
                  <c:v>0.6295778929214022</c:v>
                </c:pt>
                <c:pt idx="3358">
                  <c:v>0.61257908703116393</c:v>
                </c:pt>
                <c:pt idx="3359">
                  <c:v>0.59533185457425131</c:v>
                </c:pt>
                <c:pt idx="3360">
                  <c:v>0.57784319002833295</c:v>
                </c:pt>
                <c:pt idx="3361">
                  <c:v>0.56012018578193568</c:v>
                </c:pt>
                <c:pt idx="3362">
                  <c:v>0.54217002925818458</c:v>
                </c:pt>
                <c:pt idx="3363">
                  <c:v>0.52400000000000035</c:v>
                </c:pt>
                <c:pt idx="3364">
                  <c:v>0.50561746671793872</c:v>
                </c:pt>
                <c:pt idx="3365">
                  <c:v>0.48702988430186961</c:v>
                </c:pt>
                <c:pt idx="3366">
                  <c:v>0.46824479079770398</c:v>
                </c:pt>
                <c:pt idx="3367">
                  <c:v>0.44926980435040109</c:v>
                </c:pt>
                <c:pt idx="3368">
                  <c:v>0.43011262011448947</c:v>
                </c:pt>
                <c:pt idx="3369">
                  <c:v>0.41078100713335869</c:v>
                </c:pt>
                <c:pt idx="3370">
                  <c:v>0.39128280518858688</c:v>
                </c:pt>
                <c:pt idx="3371">
                  <c:v>0.37162592162057762</c:v>
                </c:pt>
                <c:pt idx="3372">
                  <c:v>0.35181832812180219</c:v>
                </c:pt>
                <c:pt idx="3373">
                  <c:v>0.33186805750394371</c:v>
                </c:pt>
                <c:pt idx="3374">
                  <c:v>0.31178320044025282</c:v>
                </c:pt>
                <c:pt idx="3375">
                  <c:v>0.29157190218444262</c:v>
                </c:pt>
                <c:pt idx="3376">
                  <c:v>0.27124235926744211</c:v>
                </c:pt>
                <c:pt idx="3377">
                  <c:v>0.25080281617336092</c:v>
                </c:pt>
                <c:pt idx="3378">
                  <c:v>0.23026156199600389</c:v>
                </c:pt>
                <c:pt idx="3379">
                  <c:v>0.20962692707729469</c:v>
                </c:pt>
                <c:pt idx="3380">
                  <c:v>0.18890727962897341</c:v>
                </c:pt>
                <c:pt idx="3381">
                  <c:v>0.16811102233893299</c:v>
                </c:pt>
                <c:pt idx="3382">
                  <c:v>0.14724658896357751</c:v>
                </c:pt>
                <c:pt idx="3383">
                  <c:v>0.12632244090757899</c:v>
                </c:pt>
                <c:pt idx="3384">
                  <c:v>0.10534706379242199</c:v>
                </c:pt>
                <c:pt idx="3385">
                  <c:v>8.4328964015128932E-2</c:v>
                </c:pt>
                <c:pt idx="3386">
                  <c:v>6.3276665298556092E-2</c:v>
                </c:pt>
                <c:pt idx="3387">
                  <c:v>4.2198705234667469E-2</c:v>
                </c:pt>
                <c:pt idx="3388">
                  <c:v>2.110363182218197E-2</c:v>
                </c:pt>
                <c:pt idx="3389">
                  <c:v>1.283429845506426E-16</c:v>
                </c:pt>
                <c:pt idx="3390">
                  <c:v>-2.1103631822181241E-2</c:v>
                </c:pt>
                <c:pt idx="3391">
                  <c:v>-4.2198705234666747E-2</c:v>
                </c:pt>
                <c:pt idx="3392">
                  <c:v>-6.3276665298555371E-2</c:v>
                </c:pt>
                <c:pt idx="3393">
                  <c:v>-8.432896401512821E-2</c:v>
                </c:pt>
                <c:pt idx="3394">
                  <c:v>-0.1053470637924218</c:v>
                </c:pt>
                <c:pt idx="3395">
                  <c:v>-0.1263224409075783</c:v>
                </c:pt>
                <c:pt idx="3396">
                  <c:v>-0.14724658896357681</c:v>
                </c:pt>
                <c:pt idx="3397">
                  <c:v>-0.1681110223389323</c:v>
                </c:pt>
                <c:pt idx="3398">
                  <c:v>-0.18890727962897319</c:v>
                </c:pt>
                <c:pt idx="3399">
                  <c:v>-0.20962692707729441</c:v>
                </c:pt>
                <c:pt idx="3400">
                  <c:v>-0.2302615619960032</c:v>
                </c:pt>
                <c:pt idx="3401">
                  <c:v>-0.2508028161733602</c:v>
                </c:pt>
                <c:pt idx="3402">
                  <c:v>-0.27124235926744128</c:v>
                </c:pt>
                <c:pt idx="3403">
                  <c:v>-0.29157190218444229</c:v>
                </c:pt>
                <c:pt idx="3404">
                  <c:v>-0.31178320044025248</c:v>
                </c:pt>
                <c:pt idx="3405">
                  <c:v>-0.33186805750394288</c:v>
                </c:pt>
                <c:pt idx="3406">
                  <c:v>-0.35181832812180153</c:v>
                </c:pt>
                <c:pt idx="3407">
                  <c:v>-0.37162592162057689</c:v>
                </c:pt>
                <c:pt idx="3408">
                  <c:v>-0.39128280518858671</c:v>
                </c:pt>
                <c:pt idx="3409">
                  <c:v>-0.41078100713335852</c:v>
                </c:pt>
                <c:pt idx="3410">
                  <c:v>-0.43011262011448892</c:v>
                </c:pt>
                <c:pt idx="3411">
                  <c:v>-0.44926980435040043</c:v>
                </c:pt>
                <c:pt idx="3412">
                  <c:v>-0.46824479079770343</c:v>
                </c:pt>
                <c:pt idx="3413">
                  <c:v>-0.48702988430186928</c:v>
                </c:pt>
                <c:pt idx="3414">
                  <c:v>-0.5056174667179385</c:v>
                </c:pt>
                <c:pt idx="3415">
                  <c:v>-0.52399999999999969</c:v>
                </c:pt>
                <c:pt idx="3416">
                  <c:v>-0.54217002925818403</c:v>
                </c:pt>
                <c:pt idx="3417">
                  <c:v>-0.56012018578193512</c:v>
                </c:pt>
                <c:pt idx="3418">
                  <c:v>-0.57784319002833284</c:v>
                </c:pt>
                <c:pt idx="3419">
                  <c:v>-0.59533185457425108</c:v>
                </c:pt>
                <c:pt idx="3420">
                  <c:v>-0.61257908703116315</c:v>
                </c:pt>
                <c:pt idx="3421">
                  <c:v>-0.62957789292140165</c:v>
                </c:pt>
                <c:pt idx="3422">
                  <c:v>-0.64632137851471272</c:v>
                </c:pt>
                <c:pt idx="3423">
                  <c:v>-0.66280275362395535</c:v>
                </c:pt>
                <c:pt idx="3424">
                  <c:v>-0.67901533435880446</c:v>
                </c:pt>
                <c:pt idx="3425">
                  <c:v>-0.69495254583635313</c:v>
                </c:pt>
                <c:pt idx="3426">
                  <c:v>-0.71060792484750135</c:v>
                </c:pt>
                <c:pt idx="3427">
                  <c:v>-0.72597512247805984</c:v>
                </c:pt>
                <c:pt idx="3428">
                  <c:v>-0.74104790668350173</c:v>
                </c:pt>
                <c:pt idx="3429">
                  <c:v>-0.75582016481631742</c:v>
                </c:pt>
                <c:pt idx="3430">
                  <c:v>-0.77028590610495218</c:v>
                </c:pt>
                <c:pt idx="3431">
                  <c:v>-0.78443926408331377</c:v>
                </c:pt>
                <c:pt idx="3432">
                  <c:v>-0.79827449896987202</c:v>
                </c:pt>
                <c:pt idx="3433">
                  <c:v>-0.81178599999538159</c:v>
                </c:pt>
                <c:pt idx="3434">
                  <c:v>-0.82496828767828412</c:v>
                </c:pt>
                <c:pt idx="3435">
                  <c:v>-0.83781601604686928</c:v>
                </c:pt>
                <c:pt idx="3436">
                  <c:v>-0.8503239748072885</c:v>
                </c:pt>
                <c:pt idx="3437">
                  <c:v>-0.86248709145655189</c:v>
                </c:pt>
                <c:pt idx="3438">
                  <c:v>-0.87430043333963858</c:v>
                </c:pt>
                <c:pt idx="3439">
                  <c:v>-0.88575920964989674</c:v>
                </c:pt>
                <c:pt idx="3440">
                  <c:v>-0.89685877337191677</c:v>
                </c:pt>
                <c:pt idx="3441">
                  <c:v>-0.90759462316609152</c:v>
                </c:pt>
                <c:pt idx="3442">
                  <c:v>-0.91796240519409822</c:v>
                </c:pt>
                <c:pt idx="3443">
                  <c:v>-0.92795791488456369</c:v>
                </c:pt>
                <c:pt idx="3444">
                  <c:v>-0.93757709863819416</c:v>
                </c:pt>
                <c:pt idx="3445">
                  <c:v>-0.94681605547168068</c:v>
                </c:pt>
                <c:pt idx="3446">
                  <c:v>-0.95567103859971048</c:v>
                </c:pt>
                <c:pt idx="3447">
                  <c:v>-0.96413845695444766</c:v>
                </c:pt>
                <c:pt idx="3448">
                  <c:v>-0.97221487664186179</c:v>
                </c:pt>
                <c:pt idx="3449">
                  <c:v>-0.97989702233431464</c:v>
                </c:pt>
                <c:pt idx="3450">
                  <c:v>-0.98718177859884548</c:v>
                </c:pt>
                <c:pt idx="3451">
                  <c:v>-0.99406619116060835</c:v>
                </c:pt>
                <c:pt idx="3452">
                  <c:v>-1.0005474681009561</c:v>
                </c:pt>
                <c:pt idx="3453">
                  <c:v>-1.0066229809896781</c:v>
                </c:pt>
                <c:pt idx="3454">
                  <c:v>-1.012290265950943</c:v>
                </c:pt>
                <c:pt idx="3455">
                  <c:v>-1.017547024662502</c:v>
                </c:pt>
                <c:pt idx="3456">
                  <c:v>-1.022391125287754</c:v>
                </c:pt>
                <c:pt idx="3457">
                  <c:v>-1.026820603340296</c:v>
                </c:pt>
                <c:pt idx="3458">
                  <c:v>-1.030833662480606</c:v>
                </c:pt>
                <c:pt idx="3459">
                  <c:v>-1.0344286752445331</c:v>
                </c:pt>
                <c:pt idx="3460">
                  <c:v>-1.0376041837033001</c:v>
                </c:pt>
                <c:pt idx="3461">
                  <c:v>-1.0403589000547611</c:v>
                </c:pt>
                <c:pt idx="3462">
                  <c:v>-1.042691707145653</c:v>
                </c:pt>
                <c:pt idx="3463">
                  <c:v>-1.0446016589246521</c:v>
                </c:pt>
                <c:pt idx="3464">
                  <c:v>-1.046087980826037</c:v>
                </c:pt>
                <c:pt idx="3465">
                  <c:v>-1.047150070083805</c:v>
                </c:pt>
                <c:pt idx="3466">
                  <c:v>-1.0477874959761231</c:v>
                </c:pt>
                <c:pt idx="3467">
                  <c:v>-1.048</c:v>
                </c:pt>
                <c:pt idx="3468">
                  <c:v>-1.0477874959761231</c:v>
                </c:pt>
                <c:pt idx="3469">
                  <c:v>-1.047150070083805</c:v>
                </c:pt>
                <c:pt idx="3470">
                  <c:v>-1.046087980826037</c:v>
                </c:pt>
                <c:pt idx="3471">
                  <c:v>-1.0446016589246521</c:v>
                </c:pt>
                <c:pt idx="3472">
                  <c:v>-1.042691707145653</c:v>
                </c:pt>
                <c:pt idx="3473">
                  <c:v>-1.0403589000547611</c:v>
                </c:pt>
                <c:pt idx="3474">
                  <c:v>-1.0376041837033001</c:v>
                </c:pt>
                <c:pt idx="3475">
                  <c:v>-1.0344286752445331</c:v>
                </c:pt>
                <c:pt idx="3476">
                  <c:v>-1.030833662480606</c:v>
                </c:pt>
                <c:pt idx="3477">
                  <c:v>-1.0268206033402969</c:v>
                </c:pt>
                <c:pt idx="3478">
                  <c:v>-1.022391125287754</c:v>
                </c:pt>
                <c:pt idx="3479">
                  <c:v>-1.0175470246625029</c:v>
                </c:pt>
                <c:pt idx="3480">
                  <c:v>-1.0122902659509441</c:v>
                </c:pt>
                <c:pt idx="3481">
                  <c:v>-1.0066229809896781</c:v>
                </c:pt>
                <c:pt idx="3482">
                  <c:v>-1.0005474681009561</c:v>
                </c:pt>
                <c:pt idx="3483">
                  <c:v>-0.9940661911606089</c:v>
                </c:pt>
                <c:pt idx="3484">
                  <c:v>-0.98718177859884593</c:v>
                </c:pt>
                <c:pt idx="3485">
                  <c:v>-0.97989702233431475</c:v>
                </c:pt>
                <c:pt idx="3486">
                  <c:v>-0.9722148766418619</c:v>
                </c:pt>
                <c:pt idx="3487">
                  <c:v>-0.964138456954448</c:v>
                </c:pt>
                <c:pt idx="3488">
                  <c:v>-0.95567103859971059</c:v>
                </c:pt>
                <c:pt idx="3489">
                  <c:v>-0.9468160554716808</c:v>
                </c:pt>
                <c:pt idx="3490">
                  <c:v>-0.93757709863819472</c:v>
                </c:pt>
                <c:pt idx="3491">
                  <c:v>-0.92795791488456425</c:v>
                </c:pt>
                <c:pt idx="3492">
                  <c:v>-0.91796240519409888</c:v>
                </c:pt>
                <c:pt idx="3493">
                  <c:v>-0.90759462316609218</c:v>
                </c:pt>
                <c:pt idx="3494">
                  <c:v>-0.896858773371917</c:v>
                </c:pt>
                <c:pt idx="3495">
                  <c:v>-0.88575920964989696</c:v>
                </c:pt>
                <c:pt idx="3496">
                  <c:v>-0.87430043333963881</c:v>
                </c:pt>
                <c:pt idx="3497">
                  <c:v>-0.86248709145655211</c:v>
                </c:pt>
                <c:pt idx="3498">
                  <c:v>-0.85032397480728872</c:v>
                </c:pt>
                <c:pt idx="3499">
                  <c:v>-0.83781601604686951</c:v>
                </c:pt>
                <c:pt idx="3500">
                  <c:v>-0.82496828767828501</c:v>
                </c:pt>
                <c:pt idx="3501">
                  <c:v>-0.81178599999538237</c:v>
                </c:pt>
                <c:pt idx="3502">
                  <c:v>-0.7982744989698729</c:v>
                </c:pt>
                <c:pt idx="3503">
                  <c:v>-0.78443926408331455</c:v>
                </c:pt>
                <c:pt idx="3504">
                  <c:v>-0.7702859061049524</c:v>
                </c:pt>
                <c:pt idx="3505">
                  <c:v>-0.75582016481631764</c:v>
                </c:pt>
                <c:pt idx="3506">
                  <c:v>-0.74104790668350196</c:v>
                </c:pt>
                <c:pt idx="3507">
                  <c:v>-0.7259751224780604</c:v>
                </c:pt>
                <c:pt idx="3508">
                  <c:v>-0.7106079248475019</c:v>
                </c:pt>
                <c:pt idx="3509">
                  <c:v>-0.69495254583635369</c:v>
                </c:pt>
                <c:pt idx="3510">
                  <c:v>-0.67901533435880512</c:v>
                </c:pt>
                <c:pt idx="3511">
                  <c:v>-0.66280275362395591</c:v>
                </c:pt>
                <c:pt idx="3512">
                  <c:v>-0.64632137851471372</c:v>
                </c:pt>
                <c:pt idx="3513">
                  <c:v>-0.62957789292140265</c:v>
                </c:pt>
                <c:pt idx="3514">
                  <c:v>-0.61257908703116359</c:v>
                </c:pt>
                <c:pt idx="3515">
                  <c:v>-0.59533185457425142</c:v>
                </c:pt>
                <c:pt idx="3516">
                  <c:v>-0.57784319002833306</c:v>
                </c:pt>
                <c:pt idx="3517">
                  <c:v>-0.5601201857819359</c:v>
                </c:pt>
                <c:pt idx="3518">
                  <c:v>-0.54217002925818469</c:v>
                </c:pt>
                <c:pt idx="3519">
                  <c:v>-0.52400000000000047</c:v>
                </c:pt>
                <c:pt idx="3520">
                  <c:v>-0.50561746671793928</c:v>
                </c:pt>
                <c:pt idx="3521">
                  <c:v>-0.48702988430187011</c:v>
                </c:pt>
                <c:pt idx="3522">
                  <c:v>-0.46824479079770448</c:v>
                </c:pt>
                <c:pt idx="3523">
                  <c:v>-0.44926980435040159</c:v>
                </c:pt>
                <c:pt idx="3524">
                  <c:v>-0.43011262011448931</c:v>
                </c:pt>
                <c:pt idx="3525">
                  <c:v>-0.41078100713335891</c:v>
                </c:pt>
                <c:pt idx="3526">
                  <c:v>-0.39128280518858699</c:v>
                </c:pt>
                <c:pt idx="3527">
                  <c:v>-0.37162592162057773</c:v>
                </c:pt>
                <c:pt idx="3528">
                  <c:v>-0.3518183281218023</c:v>
                </c:pt>
                <c:pt idx="3529">
                  <c:v>-0.33186805750394383</c:v>
                </c:pt>
                <c:pt idx="3530">
                  <c:v>-0.31178320044025343</c:v>
                </c:pt>
                <c:pt idx="3531">
                  <c:v>-0.29157190218444312</c:v>
                </c:pt>
                <c:pt idx="3532">
                  <c:v>-0.27124235926744261</c:v>
                </c:pt>
                <c:pt idx="3533">
                  <c:v>-0.25080281617336148</c:v>
                </c:pt>
                <c:pt idx="3534">
                  <c:v>-0.23026156199600359</c:v>
                </c:pt>
                <c:pt idx="3535">
                  <c:v>-0.2096269270772948</c:v>
                </c:pt>
                <c:pt idx="3536">
                  <c:v>-0.1889072796289735</c:v>
                </c:pt>
                <c:pt idx="3537">
                  <c:v>-0.16811102233893321</c:v>
                </c:pt>
                <c:pt idx="3538">
                  <c:v>-0.14724658896357759</c:v>
                </c:pt>
                <c:pt idx="3539">
                  <c:v>-0.12632244090757919</c:v>
                </c:pt>
                <c:pt idx="3540">
                  <c:v>-0.1053470637924226</c:v>
                </c:pt>
                <c:pt idx="3541">
                  <c:v>-8.4328964015129515E-2</c:v>
                </c:pt>
                <c:pt idx="3542">
                  <c:v>-6.3276665298556689E-2</c:v>
                </c:pt>
                <c:pt idx="3543">
                  <c:v>-4.2198705234668073E-2</c:v>
                </c:pt>
                <c:pt idx="3544">
                  <c:v>-2.110363182218163E-2</c:v>
                </c:pt>
                <c:pt idx="3545">
                  <c:v>0</c:v>
                </c:pt>
                <c:pt idx="3546">
                  <c:v>2.7123323003321272E-2</c:v>
                </c:pt>
                <c:pt idx="3547">
                  <c:v>5.4229376461699577E-2</c:v>
                </c:pt>
                <c:pt idx="3548">
                  <c:v>8.1300901825790944E-2</c:v>
                </c:pt>
                <c:pt idx="3549">
                  <c:v>0.10832066253044841</c:v>
                </c:pt>
                <c:pt idx="3550">
                  <c:v>0.13527145496932241</c:v>
                </c:pt>
                <c:pt idx="3551">
                  <c:v>0.16213611944847689</c:v>
                </c:pt>
                <c:pt idx="3552">
                  <c:v>0.1888975511120449</c:v>
                </c:pt>
                <c:pt idx="3553">
                  <c:v>0.2155387108329698</c:v>
                </c:pt>
                <c:pt idx="3554">
                  <c:v>0.24204263606189599</c:v>
                </c:pt>
                <c:pt idx="3555">
                  <c:v>0.2683924516273023</c:v>
                </c:pt>
                <c:pt idx="3556">
                  <c:v>0.29457138048000159</c:v>
                </c:pt>
                <c:pt idx="3557">
                  <c:v>0.32056275437516529</c:v>
                </c:pt>
                <c:pt idx="3558">
                  <c:v>0.34635002448507229</c:v>
                </c:pt>
                <c:pt idx="3559">
                  <c:v>0.37191677193582318</c:v>
                </c:pt>
                <c:pt idx="3560">
                  <c:v>0.39724671826131358</c:v>
                </c:pt>
                <c:pt idx="3561">
                  <c:v>0.42232373576780879</c:v>
                </c:pt>
                <c:pt idx="3562">
                  <c:v>0.44713185780252029</c:v>
                </c:pt>
                <c:pt idx="3563">
                  <c:v>0.47165528891964742</c:v>
                </c:pt>
                <c:pt idx="3564">
                  <c:v>0.49587841493741108</c:v>
                </c:pt>
                <c:pt idx="3565">
                  <c:v>0.51978581287967451</c:v>
                </c:pt>
                <c:pt idx="3566">
                  <c:v>0.54336226079582428</c:v>
                </c:pt>
                <c:pt idx="3567">
                  <c:v>0.56659274745265586</c:v>
                </c:pt>
                <c:pt idx="3568">
                  <c:v>0.58946248189209549</c:v>
                </c:pt>
                <c:pt idx="3569">
                  <c:v>0.61195690284867088</c:v>
                </c:pt>
                <c:pt idx="3570">
                  <c:v>0.63406168802073692</c:v>
                </c:pt>
                <c:pt idx="3571">
                  <c:v>0.65576276318955073</c:v>
                </c:pt>
                <c:pt idx="3572">
                  <c:v>0.67704631118039149</c:v>
                </c:pt>
                <c:pt idx="3573">
                  <c:v>0.69789878066002031</c:v>
                </c:pt>
                <c:pt idx="3574">
                  <c:v>0.71830689476487541</c:v>
                </c:pt>
                <c:pt idx="3575">
                  <c:v>0.7382576595545135</c:v>
                </c:pt>
                <c:pt idx="3576">
                  <c:v>0.75773837228491092</c:v>
                </c:pt>
                <c:pt idx="3577">
                  <c:v>0.77673662949635969</c:v>
                </c:pt>
                <c:pt idx="3578">
                  <c:v>0.79524033491080737</c:v>
                </c:pt>
                <c:pt idx="3579">
                  <c:v>0.81323770713361332</c:v>
                </c:pt>
                <c:pt idx="3580">
                  <c:v>0.8307172871548173</c:v>
                </c:pt>
                <c:pt idx="3581">
                  <c:v>0.84766794564514314</c:v>
                </c:pt>
                <c:pt idx="3582">
                  <c:v>0.86407889004209515</c:v>
                </c:pt>
                <c:pt idx="3583">
                  <c:v>0.87993967142163143</c:v>
                </c:pt>
                <c:pt idx="3584">
                  <c:v>0.89524019115104292</c:v>
                </c:pt>
                <c:pt idx="3585">
                  <c:v>0.90997070731879881</c:v>
                </c:pt>
                <c:pt idx="3586">
                  <c:v>0.92412184093726701</c:v>
                </c:pt>
                <c:pt idx="3587">
                  <c:v>0.93768458191435822</c:v>
                </c:pt>
                <c:pt idx="3588">
                  <c:v>0.95065029479029439</c:v>
                </c:pt>
                <c:pt idx="3589">
                  <c:v>0.96301072423584444</c:v>
                </c:pt>
                <c:pt idx="3590">
                  <c:v>0.97475800030853121</c:v>
                </c:pt>
                <c:pt idx="3591">
                  <c:v>0.98588464346346028</c:v>
                </c:pt>
                <c:pt idx="3592">
                  <c:v>0.99638356931558003</c:v>
                </c:pt>
                <c:pt idx="3593">
                  <c:v>1.006248093150343</c:v>
                </c:pt>
                <c:pt idx="3594">
                  <c:v>1.015471934179895</c:v>
                </c:pt>
                <c:pt idx="3595">
                  <c:v>1.0240492195420789</c:v>
                </c:pt>
                <c:pt idx="3596">
                  <c:v>1.031974488039717</c:v>
                </c:pt>
                <c:pt idx="3597">
                  <c:v>1.0392426936177781</c:v>
                </c:pt>
                <c:pt idx="3598">
                  <c:v>1.045849208576225</c:v>
                </c:pt>
                <c:pt idx="3599">
                  <c:v>1.0517898265164911</c:v>
                </c:pt>
                <c:pt idx="3600">
                  <c:v>1.0570607650197139</c:v>
                </c:pt>
                <c:pt idx="3601">
                  <c:v>1.0616586680550231</c:v>
                </c:pt>
                <c:pt idx="3602">
                  <c:v>1.065580608116333</c:v>
                </c:pt>
                <c:pt idx="3603">
                  <c:v>1.0688240880863049</c:v>
                </c:pt>
                <c:pt idx="3604">
                  <c:v>1.071387042826272</c:v>
                </c:pt>
                <c:pt idx="3605">
                  <c:v>1.0732678404911229</c:v>
                </c:pt>
                <c:pt idx="3606">
                  <c:v>1.074465283568302</c:v>
                </c:pt>
                <c:pt idx="3607">
                  <c:v>1.0749786096402769</c:v>
                </c:pt>
                <c:pt idx="3608">
                  <c:v>1.0748074918699679</c:v>
                </c:pt>
                <c:pt idx="3609">
                  <c:v>1.0739520392088491</c:v>
                </c:pt>
                <c:pt idx="3610">
                  <c:v>1.072412796327578</c:v>
                </c:pt>
                <c:pt idx="3611">
                  <c:v>1.0701907432692011</c:v>
                </c:pt>
                <c:pt idx="3612">
                  <c:v>1.0672872948251571</c:v>
                </c:pt>
                <c:pt idx="3613">
                  <c:v>1.0637042996344701</c:v>
                </c:pt>
                <c:pt idx="3614">
                  <c:v>1.059444039006717</c:v>
                </c:pt>
                <c:pt idx="3615">
                  <c:v>1.054509225469501</c:v>
                </c:pt>
                <c:pt idx="3616">
                  <c:v>1.048903001041378</c:v>
                </c:pt>
                <c:pt idx="3617">
                  <c:v>1.0426289352313169</c:v>
                </c:pt>
                <c:pt idx="3618">
                  <c:v>1.035691022765977</c:v>
                </c:pt>
                <c:pt idx="3619">
                  <c:v>1.028093681046246</c:v>
                </c:pt>
                <c:pt idx="3620">
                  <c:v>1.019841747334663</c:v>
                </c:pt>
                <c:pt idx="3621">
                  <c:v>1.010940475675508</c:v>
                </c:pt>
                <c:pt idx="3622">
                  <c:v>1.001395533549529</c:v>
                </c:pt>
                <c:pt idx="3623">
                  <c:v>0.99121299826543452</c:v>
                </c:pt>
                <c:pt idx="3624">
                  <c:v>0.98039935309043513</c:v>
                </c:pt>
                <c:pt idx="3625">
                  <c:v>0.96896148312232411</c:v>
                </c:pt>
                <c:pt idx="3626">
                  <c:v>0.95690667090570136</c:v>
                </c:pt>
                <c:pt idx="3627">
                  <c:v>0.94424259179514358</c:v>
                </c:pt>
                <c:pt idx="3628">
                  <c:v>0.93097730906827159</c:v>
                </c:pt>
                <c:pt idx="3629">
                  <c:v>0.91711926879182248</c:v>
                </c:pt>
                <c:pt idx="3630">
                  <c:v>0.90267729444400191</c:v>
                </c:pt>
                <c:pt idx="3631">
                  <c:v>0.88766058129653325</c:v>
                </c:pt>
                <c:pt idx="3632">
                  <c:v>0.87207869055998677</c:v>
                </c:pt>
                <c:pt idx="3633">
                  <c:v>0.85594154329611227</c:v>
                </c:pt>
                <c:pt idx="3634">
                  <c:v>0.83925941410105276</c:v>
                </c:pt>
                <c:pt idx="3635">
                  <c:v>0.82204292456346262</c:v>
                </c:pt>
                <c:pt idx="3636">
                  <c:v>0.80430303650169299</c:v>
                </c:pt>
                <c:pt idx="3637">
                  <c:v>0.78605104498434997</c:v>
                </c:pt>
                <c:pt idx="3638">
                  <c:v>0.76729857113867428</c:v>
                </c:pt>
                <c:pt idx="3639">
                  <c:v>0.7480575547513153</c:v>
                </c:pt>
                <c:pt idx="3640">
                  <c:v>0.72834024666621233</c:v>
                </c:pt>
                <c:pt idx="3641">
                  <c:v>0.70815920098442819</c:v>
                </c:pt>
                <c:pt idx="3642">
                  <c:v>0.68752726707089362</c:v>
                </c:pt>
                <c:pt idx="3643">
                  <c:v>0.66645758137315658</c:v>
                </c:pt>
                <c:pt idx="3644">
                  <c:v>0.64496355905734803</c:v>
                </c:pt>
                <c:pt idx="3645">
                  <c:v>0.62305888546668065</c:v>
                </c:pt>
                <c:pt idx="3646">
                  <c:v>0.6007575074079301</c:v>
                </c:pt>
                <c:pt idx="3647">
                  <c:v>0.57807362427143816</c:v>
                </c:pt>
                <c:pt idx="3648">
                  <c:v>0.55502167899029364</c:v>
                </c:pt>
                <c:pt idx="3649">
                  <c:v>0.53161634884445286</c:v>
                </c:pt>
                <c:pt idx="3650">
                  <c:v>0.50787253611564664</c:v>
                </c:pt>
                <c:pt idx="3651">
                  <c:v>0.48380535859902718</c:v>
                </c:pt>
                <c:pt idx="3652">
                  <c:v>0.45943013997760113</c:v>
                </c:pt>
                <c:pt idx="3653">
                  <c:v>0.43476240006556799</c:v>
                </c:pt>
                <c:pt idx="3654">
                  <c:v>0.40981784492678208</c:v>
                </c:pt>
                <c:pt idx="3655">
                  <c:v>0.38461235687463191</c:v>
                </c:pt>
                <c:pt idx="3656">
                  <c:v>0.35916198435969432</c:v>
                </c:pt>
                <c:pt idx="3657">
                  <c:v>0.3334829317516152</c:v>
                </c:pt>
                <c:pt idx="3658">
                  <c:v>0.30759154902171171</c:v>
                </c:pt>
                <c:pt idx="3659">
                  <c:v>0.28150432133286751</c:v>
                </c:pt>
                <c:pt idx="3660">
                  <c:v>0.25523785854335729</c:v>
                </c:pt>
                <c:pt idx="3661">
                  <c:v>0.22880888463127169</c:v>
                </c:pt>
                <c:pt idx="3662">
                  <c:v>0.2022342270462815</c:v>
                </c:pt>
                <c:pt idx="3663">
                  <c:v>0.1755308059955259</c:v>
                </c:pt>
                <c:pt idx="3664">
                  <c:v>0.1487156236704372</c:v>
                </c:pt>
                <c:pt idx="3665">
                  <c:v>0.12180575342136531</c:v>
                </c:pt>
                <c:pt idx="3666">
                  <c:v>9.4818328886899755E-2</c:v>
                </c:pt>
                <c:pt idx="3667">
                  <c:v>6.7770533084801785E-2</c:v>
                </c:pt>
                <c:pt idx="3668">
                  <c:v>4.06795874714957E-2</c:v>
                </c:pt>
                <c:pt idx="3669">
                  <c:v>1.35627409770918E-2</c:v>
                </c:pt>
                <c:pt idx="3670">
                  <c:v>-1.3562740977091059E-2</c:v>
                </c:pt>
                <c:pt idx="3671">
                  <c:v>-4.0679587471495443E-2</c:v>
                </c:pt>
                <c:pt idx="3672">
                  <c:v>-6.7770533084801035E-2</c:v>
                </c:pt>
                <c:pt idx="3673">
                  <c:v>-9.4818328886899506E-2</c:v>
                </c:pt>
                <c:pt idx="3674">
                  <c:v>-0.121805753421365</c:v>
                </c:pt>
                <c:pt idx="3675">
                  <c:v>-0.14871562367043639</c:v>
                </c:pt>
                <c:pt idx="3676">
                  <c:v>-0.17553080599552559</c:v>
                </c:pt>
                <c:pt idx="3677">
                  <c:v>-0.20223422704628119</c:v>
                </c:pt>
                <c:pt idx="3678">
                  <c:v>-0.228808884631271</c:v>
                </c:pt>
                <c:pt idx="3679">
                  <c:v>-0.25523785854335712</c:v>
                </c:pt>
                <c:pt idx="3680">
                  <c:v>-0.28150432133286668</c:v>
                </c:pt>
                <c:pt idx="3681">
                  <c:v>-0.30759154902171087</c:v>
                </c:pt>
                <c:pt idx="3682">
                  <c:v>-0.33348293175161497</c:v>
                </c:pt>
                <c:pt idx="3683">
                  <c:v>-0.35916198435969349</c:v>
                </c:pt>
                <c:pt idx="3684">
                  <c:v>-0.38461235687463108</c:v>
                </c:pt>
                <c:pt idx="3685">
                  <c:v>-0.40981784492678192</c:v>
                </c:pt>
                <c:pt idx="3686">
                  <c:v>-0.43476240006556732</c:v>
                </c:pt>
                <c:pt idx="3687">
                  <c:v>-0.4594301399776009</c:v>
                </c:pt>
                <c:pt idx="3688">
                  <c:v>-0.48380535859902701</c:v>
                </c:pt>
                <c:pt idx="3689">
                  <c:v>-0.50787253611564598</c:v>
                </c:pt>
                <c:pt idx="3690">
                  <c:v>-0.53161634884445264</c:v>
                </c:pt>
                <c:pt idx="3691">
                  <c:v>-0.55502167899029342</c:v>
                </c:pt>
                <c:pt idx="3692">
                  <c:v>-0.57807362427143749</c:v>
                </c:pt>
                <c:pt idx="3693">
                  <c:v>-0.60075750740792988</c:v>
                </c:pt>
                <c:pt idx="3694">
                  <c:v>-0.62305888546667998</c:v>
                </c:pt>
                <c:pt idx="3695">
                  <c:v>-0.64496355905734748</c:v>
                </c:pt>
                <c:pt idx="3696">
                  <c:v>-0.66645758137315636</c:v>
                </c:pt>
                <c:pt idx="3697">
                  <c:v>-0.68752726707089307</c:v>
                </c:pt>
                <c:pt idx="3698">
                  <c:v>-0.70815920098442797</c:v>
                </c:pt>
                <c:pt idx="3699">
                  <c:v>-0.72834024666621222</c:v>
                </c:pt>
                <c:pt idx="3700">
                  <c:v>-0.74805755475131475</c:v>
                </c:pt>
                <c:pt idx="3701">
                  <c:v>-0.76729857113867417</c:v>
                </c:pt>
                <c:pt idx="3702">
                  <c:v>-0.78605104498434986</c:v>
                </c:pt>
                <c:pt idx="3703">
                  <c:v>-0.80430303650169255</c:v>
                </c:pt>
                <c:pt idx="3704">
                  <c:v>-0.82204292456346251</c:v>
                </c:pt>
                <c:pt idx="3705">
                  <c:v>-0.83925941410105231</c:v>
                </c:pt>
                <c:pt idx="3706">
                  <c:v>-0.85594154329611216</c:v>
                </c:pt>
                <c:pt idx="3707">
                  <c:v>-0.87207869055998666</c:v>
                </c:pt>
                <c:pt idx="3708">
                  <c:v>-0.8876605812965328</c:v>
                </c:pt>
                <c:pt idx="3709">
                  <c:v>-0.9026772944440018</c:v>
                </c:pt>
                <c:pt idx="3710">
                  <c:v>-0.91711926879182237</c:v>
                </c:pt>
                <c:pt idx="3711">
                  <c:v>-0.93097730906827136</c:v>
                </c:pt>
                <c:pt idx="3712">
                  <c:v>-0.94424259179514325</c:v>
                </c:pt>
                <c:pt idx="3713">
                  <c:v>-0.95690667090570125</c:v>
                </c:pt>
                <c:pt idx="3714">
                  <c:v>-0.96896148312232389</c:v>
                </c:pt>
                <c:pt idx="3715">
                  <c:v>-0.9803993530904348</c:v>
                </c:pt>
                <c:pt idx="3716">
                  <c:v>-0.99121299826543452</c:v>
                </c:pt>
                <c:pt idx="3717">
                  <c:v>-1.001395533549529</c:v>
                </c:pt>
                <c:pt idx="3718">
                  <c:v>-1.0109404756755069</c:v>
                </c:pt>
                <c:pt idx="3719">
                  <c:v>-1.019841747334663</c:v>
                </c:pt>
                <c:pt idx="3720">
                  <c:v>-1.028093681046246</c:v>
                </c:pt>
                <c:pt idx="3721">
                  <c:v>-1.035691022765977</c:v>
                </c:pt>
                <c:pt idx="3722">
                  <c:v>-1.0426289352313169</c:v>
                </c:pt>
                <c:pt idx="3723">
                  <c:v>-1.048903001041378</c:v>
                </c:pt>
                <c:pt idx="3724">
                  <c:v>-1.054509225469501</c:v>
                </c:pt>
                <c:pt idx="3725">
                  <c:v>-1.059444039006717</c:v>
                </c:pt>
                <c:pt idx="3726">
                  <c:v>-1.0637042996344701</c:v>
                </c:pt>
                <c:pt idx="3727">
                  <c:v>-1.0672872948251571</c:v>
                </c:pt>
                <c:pt idx="3728">
                  <c:v>-1.0701907432692011</c:v>
                </c:pt>
                <c:pt idx="3729">
                  <c:v>-1.072412796327578</c:v>
                </c:pt>
                <c:pt idx="3730">
                  <c:v>-1.0739520392088491</c:v>
                </c:pt>
                <c:pt idx="3731">
                  <c:v>-1.0748074918699679</c:v>
                </c:pt>
                <c:pt idx="3732">
                  <c:v>-1.0749786096402769</c:v>
                </c:pt>
                <c:pt idx="3733">
                  <c:v>-1.074465283568302</c:v>
                </c:pt>
                <c:pt idx="3734">
                  <c:v>-1.0732678404911229</c:v>
                </c:pt>
                <c:pt idx="3735">
                  <c:v>-1.071387042826272</c:v>
                </c:pt>
                <c:pt idx="3736">
                  <c:v>-1.0688240880863049</c:v>
                </c:pt>
                <c:pt idx="3737">
                  <c:v>-1.065580608116333</c:v>
                </c:pt>
                <c:pt idx="3738">
                  <c:v>-1.0616586680550231</c:v>
                </c:pt>
                <c:pt idx="3739">
                  <c:v>-1.0570607650197139</c:v>
                </c:pt>
                <c:pt idx="3740">
                  <c:v>-1.0517898265164911</c:v>
                </c:pt>
                <c:pt idx="3741">
                  <c:v>-1.045849208576225</c:v>
                </c:pt>
                <c:pt idx="3742">
                  <c:v>-1.0392426936177781</c:v>
                </c:pt>
                <c:pt idx="3743">
                  <c:v>-1.031974488039717</c:v>
                </c:pt>
                <c:pt idx="3744">
                  <c:v>-1.0240492195420789</c:v>
                </c:pt>
                <c:pt idx="3745">
                  <c:v>-1.015471934179895</c:v>
                </c:pt>
                <c:pt idx="3746">
                  <c:v>-1.006248093150343</c:v>
                </c:pt>
                <c:pt idx="3747">
                  <c:v>-0.99638356931558014</c:v>
                </c:pt>
                <c:pt idx="3748">
                  <c:v>-0.98588464346346039</c:v>
                </c:pt>
                <c:pt idx="3749">
                  <c:v>-0.97475800030853155</c:v>
                </c:pt>
                <c:pt idx="3750">
                  <c:v>-0.96301072423584455</c:v>
                </c:pt>
                <c:pt idx="3751">
                  <c:v>-0.95065029479029461</c:v>
                </c:pt>
                <c:pt idx="3752">
                  <c:v>-0.93768458191435855</c:v>
                </c:pt>
                <c:pt idx="3753">
                  <c:v>-0.92412184093726701</c:v>
                </c:pt>
                <c:pt idx="3754">
                  <c:v>-0.90997070731879903</c:v>
                </c:pt>
                <c:pt idx="3755">
                  <c:v>-0.89524019115104336</c:v>
                </c:pt>
                <c:pt idx="3756">
                  <c:v>-0.87993967142163143</c:v>
                </c:pt>
                <c:pt idx="3757">
                  <c:v>-0.86407889004209537</c:v>
                </c:pt>
                <c:pt idx="3758">
                  <c:v>-0.84766794564514369</c:v>
                </c:pt>
                <c:pt idx="3759">
                  <c:v>-0.8307172871548173</c:v>
                </c:pt>
                <c:pt idx="3760">
                  <c:v>-0.81323770713361365</c:v>
                </c:pt>
                <c:pt idx="3761">
                  <c:v>-0.7952403349108077</c:v>
                </c:pt>
                <c:pt idx="3762">
                  <c:v>-0.77673662949635969</c:v>
                </c:pt>
                <c:pt idx="3763">
                  <c:v>-0.75773837228491114</c:v>
                </c:pt>
                <c:pt idx="3764">
                  <c:v>-0.73825765955451395</c:v>
                </c:pt>
                <c:pt idx="3765">
                  <c:v>-0.71830689476487619</c:v>
                </c:pt>
                <c:pt idx="3766">
                  <c:v>-0.69789878066002053</c:v>
                </c:pt>
                <c:pt idx="3767">
                  <c:v>-0.67704631118039194</c:v>
                </c:pt>
                <c:pt idx="3768">
                  <c:v>-0.65576276318955129</c:v>
                </c:pt>
                <c:pt idx="3769">
                  <c:v>-0.63406168802073715</c:v>
                </c:pt>
                <c:pt idx="3770">
                  <c:v>-0.61195690284867132</c:v>
                </c:pt>
                <c:pt idx="3771">
                  <c:v>-0.58946248189209616</c:v>
                </c:pt>
                <c:pt idx="3772">
                  <c:v>-0.56659274745265609</c:v>
                </c:pt>
                <c:pt idx="3773">
                  <c:v>-0.54336226079582484</c:v>
                </c:pt>
                <c:pt idx="3774">
                  <c:v>-0.51978581287967529</c:v>
                </c:pt>
                <c:pt idx="3775">
                  <c:v>-0.49587841493741119</c:v>
                </c:pt>
                <c:pt idx="3776">
                  <c:v>-0.47165528891964792</c:v>
                </c:pt>
                <c:pt idx="3777">
                  <c:v>-0.44713185780252102</c:v>
                </c:pt>
                <c:pt idx="3778">
                  <c:v>-0.42232373576780902</c:v>
                </c:pt>
                <c:pt idx="3779">
                  <c:v>-0.39724671826131402</c:v>
                </c:pt>
                <c:pt idx="3780">
                  <c:v>-0.37191677193582379</c:v>
                </c:pt>
                <c:pt idx="3781">
                  <c:v>-0.34635002448507229</c:v>
                </c:pt>
                <c:pt idx="3782">
                  <c:v>-0.32056275437516568</c:v>
                </c:pt>
                <c:pt idx="3783">
                  <c:v>-0.29457138048000231</c:v>
                </c:pt>
                <c:pt idx="3784">
                  <c:v>-0.26839245162730241</c:v>
                </c:pt>
                <c:pt idx="3785">
                  <c:v>-0.24204263606189641</c:v>
                </c:pt>
                <c:pt idx="3786">
                  <c:v>-0.21553871083297049</c:v>
                </c:pt>
                <c:pt idx="3787">
                  <c:v>-0.1888975511120449</c:v>
                </c:pt>
                <c:pt idx="3788">
                  <c:v>-0.1621361194484772</c:v>
                </c:pt>
                <c:pt idx="3789">
                  <c:v>-0.13527145496932311</c:v>
                </c:pt>
                <c:pt idx="3790">
                  <c:v>-0.10832066253044929</c:v>
                </c:pt>
                <c:pt idx="3791">
                  <c:v>-8.130090182579125E-2</c:v>
                </c:pt>
                <c:pt idx="3792">
                  <c:v>-5.4229376461700188E-2</c:v>
                </c:pt>
                <c:pt idx="3793">
                  <c:v>-2.7123323003322181E-2</c:v>
                </c:pt>
                <c:pt idx="3794">
                  <c:v>0</c:v>
                </c:pt>
                <c:pt idx="3795">
                  <c:v>3.3304883759395117E-2</c:v>
                </c:pt>
                <c:pt idx="3796">
                  <c:v>6.6579669190333687E-2</c:v>
                </c:pt>
                <c:pt idx="3797">
                  <c:v>9.9794285164855639E-2</c:v>
                </c:pt>
                <c:pt idx="3798">
                  <c:v>0.13291871493141241</c:v>
                </c:pt>
                <c:pt idx="3799">
                  <c:v>0.16592302324164071</c:v>
                </c:pt>
                <c:pt idx="3800">
                  <c:v>0.19877738340347989</c:v>
                </c:pt>
                <c:pt idx="3801">
                  <c:v>0.23145210423618531</c:v>
                </c:pt>
                <c:pt idx="3802">
                  <c:v>0.26391765690287661</c:v>
                </c:pt>
                <c:pt idx="3803">
                  <c:v>0.29614470159637291</c:v>
                </c:pt>
                <c:pt idx="3804">
                  <c:v>0.32810411405419709</c:v>
                </c:pt>
                <c:pt idx="3805">
                  <c:v>0.35976701187878929</c:v>
                </c:pt>
                <c:pt idx="3806">
                  <c:v>0.39110478063913989</c:v>
                </c:pt>
                <c:pt idx="3807">
                  <c:v>0.42208909973025721</c:v>
                </c:pt>
                <c:pt idx="3808">
                  <c:v>0.45269196796709732</c:v>
                </c:pt>
                <c:pt idx="3809">
                  <c:v>0.48288572888982823</c:v>
                </c:pt>
                <c:pt idx="3810">
                  <c:v>0.51264309575755773</c:v>
                </c:pt>
                <c:pt idx="3811">
                  <c:v>0.54193717620793835</c:v>
                </c:pt>
                <c:pt idx="3812">
                  <c:v>0.57074149656036555</c:v>
                </c:pt>
                <c:pt idx="3813">
                  <c:v>0.59903002574080211</c:v>
                </c:pt>
                <c:pt idx="3814">
                  <c:v>0.62677719880661142</c:v>
                </c:pt>
                <c:pt idx="3815">
                  <c:v>0.65395794005013752</c:v>
                </c:pt>
                <c:pt idx="3816">
                  <c:v>0.680547685660152</c:v>
                </c:pt>
                <c:pt idx="3817">
                  <c:v>0.70652240592069104</c:v>
                </c:pt>
                <c:pt idx="3818">
                  <c:v>0.73185862692721815</c:v>
                </c:pt>
                <c:pt idx="3819">
                  <c:v>0.75653345180048848</c:v>
                </c:pt>
                <c:pt idx="3820">
                  <c:v>0.78052458137894332</c:v>
                </c:pt>
                <c:pt idx="3821">
                  <c:v>0.80381033437093441</c:v>
                </c:pt>
                <c:pt idx="3822">
                  <c:v>0.82636966694856639</c:v>
                </c:pt>
                <c:pt idx="3823">
                  <c:v>0.84818219176544918</c:v>
                </c:pt>
                <c:pt idx="3824">
                  <c:v>0.86922819638117466</c:v>
                </c:pt>
                <c:pt idx="3825">
                  <c:v>0.88948866107586644</c:v>
                </c:pt>
                <c:pt idx="3826">
                  <c:v>0.90894527603870301</c:v>
                </c:pt>
                <c:pt idx="3827">
                  <c:v>0.92758045791488175</c:v>
                </c:pt>
                <c:pt idx="3828">
                  <c:v>0.94537736569606845</c:v>
                </c:pt>
                <c:pt idx="3829">
                  <c:v>0.96231991593997357</c:v>
                </c:pt>
                <c:pt idx="3830">
                  <c:v>0.97839279730529871</c:v>
                </c:pt>
                <c:pt idx="3831">
                  <c:v>0.99358148438892113</c:v>
                </c:pt>
                <c:pt idx="3832">
                  <c:v>1.007872250852806</c:v>
                </c:pt>
                <c:pt idx="3833">
                  <c:v>1.0212521818287921</c:v>
                </c:pt>
                <c:pt idx="3834">
                  <c:v>1.033709185590026</c:v>
                </c:pt>
                <c:pt idx="3835">
                  <c:v>1.0452320044785179</c:v>
                </c:pt>
                <c:pt idx="3836">
                  <c:v>1.0558102250789221</c:v>
                </c:pt>
                <c:pt idx="3837">
                  <c:v>1.065434287629359</c:v>
                </c:pt>
                <c:pt idx="3838">
                  <c:v>1.0740954946607779</c:v>
                </c:pt>
                <c:pt idx="3839">
                  <c:v>1.0817860188570441</c:v>
                </c:pt>
                <c:pt idx="3840">
                  <c:v>1.088498910128646</c:v>
                </c:pt>
                <c:pt idx="3841">
                  <c:v>1.0942281018936431</c:v>
                </c:pt>
                <c:pt idx="3842">
                  <c:v>1.0989684165601601</c:v>
                </c:pt>
                <c:pt idx="3843">
                  <c:v>1.1027155702054889</c:v>
                </c:pt>
                <c:pt idx="3844">
                  <c:v>1.10546617644756</c:v>
                </c:pt>
                <c:pt idx="3845">
                  <c:v>1.1072177495052871</c:v>
                </c:pt>
                <c:pt idx="3846">
                  <c:v>1.107968706445021</c:v>
                </c:pt>
                <c:pt idx="3847">
                  <c:v>1.1077183686110781</c:v>
                </c:pt>
                <c:pt idx="3848">
                  <c:v>1.1064669622390579</c:v>
                </c:pt>
                <c:pt idx="3849">
                  <c:v>1.10421561825139</c:v>
                </c:pt>
                <c:pt idx="3850">
                  <c:v>1.100966371235292</c:v>
                </c:pt>
                <c:pt idx="3851">
                  <c:v>1.096722157604074</c:v>
                </c:pt>
                <c:pt idx="3852">
                  <c:v>1.091486812943435</c:v>
                </c:pt>
                <c:pt idx="3853">
                  <c:v>1.0852650685451679</c:v>
                </c:pt>
                <c:pt idx="3854">
                  <c:v>1.0780625471313889</c:v>
                </c:pt>
                <c:pt idx="3855">
                  <c:v>1.069885757773164</c:v>
                </c:pt>
                <c:pt idx="3856">
                  <c:v>1.060742090008123</c:v>
                </c:pt>
                <c:pt idx="3857">
                  <c:v>1.050639807162381</c:v>
                </c:pt>
                <c:pt idx="3858">
                  <c:v>1.0395880388827909</c:v>
                </c:pt>
                <c:pt idx="3859">
                  <c:v>1.027596772886294</c:v>
                </c:pt>
                <c:pt idx="3860">
                  <c:v>1.014676845933804</c:v>
                </c:pt>
                <c:pt idx="3861">
                  <c:v>1.0008399340367979</c:v>
                </c:pt>
                <c:pt idx="3862">
                  <c:v>0.98609854190546065</c:v>
                </c:pt>
                <c:pt idx="3863">
                  <c:v>0.9704659916479087</c:v>
                </c:pt>
                <c:pt idx="3864">
                  <c:v>0.95395641073072213</c:v>
                </c:pt>
                <c:pt idx="3865">
                  <c:v>0.93658471921165354</c:v>
                </c:pt>
                <c:pt idx="3866">
                  <c:v>0.91836661625605542</c:v>
                </c:pt>
                <c:pt idx="3867">
                  <c:v>0.89931856594921233</c:v>
                </c:pt>
                <c:pt idx="3868">
                  <c:v>0.87945778241739936</c:v>
                </c:pt>
                <c:pt idx="3869">
                  <c:v>0.85880221427110992</c:v>
                </c:pt>
                <c:pt idx="3870">
                  <c:v>0.8373705283845182</c:v>
                </c:pt>
                <c:pt idx="3871">
                  <c:v>0.81518209302583</c:v>
                </c:pt>
                <c:pt idx="3872">
                  <c:v>0.79225696035376703</c:v>
                </c:pt>
                <c:pt idx="3873">
                  <c:v>0.76861584829600749</c:v>
                </c:pt>
                <c:pt idx="3874">
                  <c:v>0.74428012182595771</c:v>
                </c:pt>
                <c:pt idx="3875">
                  <c:v>0.71927177365477091</c:v>
                </c:pt>
                <c:pt idx="3876">
                  <c:v>0.69361340435606988</c:v>
                </c:pt>
                <c:pt idx="3877">
                  <c:v>0.66732820194133102</c:v>
                </c:pt>
                <c:pt idx="3878">
                  <c:v>0.64043992090438517</c:v>
                </c:pt>
                <c:pt idx="3879">
                  <c:v>0.61297286075398183</c:v>
                </c:pt>
                <c:pt idx="3880">
                  <c:v>0.58495184405380585</c:v>
                </c:pt>
                <c:pt idx="3881">
                  <c:v>0.55640219398980195</c:v>
                </c:pt>
                <c:pt idx="3882">
                  <c:v>0.5273497114850777</c:v>
                </c:pt>
                <c:pt idx="3883">
                  <c:v>0.49782065188305968</c:v>
                </c:pt>
                <c:pt idx="3884">
                  <c:v>0.46784170121998592</c:v>
                </c:pt>
                <c:pt idx="3885">
                  <c:v>0.4374399521081706</c:v>
                </c:pt>
                <c:pt idx="3886">
                  <c:v>0.40664287925183501</c:v>
                </c:pt>
                <c:pt idx="3887">
                  <c:v>0.37547831461763642</c:v>
                </c:pt>
                <c:pt idx="3888">
                  <c:v>0.34397442228233199</c:v>
                </c:pt>
                <c:pt idx="3889">
                  <c:v>0.31215967298030461</c:v>
                </c:pt>
                <c:pt idx="3890">
                  <c:v>0.28006281837395752</c:v>
                </c:pt>
                <c:pt idx="3891">
                  <c:v>0.24771286507023099</c:v>
                </c:pt>
                <c:pt idx="3892">
                  <c:v>0.21513904840671419</c:v>
                </c:pt>
                <c:pt idx="3893">
                  <c:v>0.1823708060310533</c:v>
                </c:pt>
                <c:pt idx="3894">
                  <c:v>0.14943775129752779</c:v>
                </c:pt>
                <c:pt idx="3895">
                  <c:v>0.1163696465048315</c:v>
                </c:pt>
                <c:pt idx="3896">
                  <c:v>8.3196375999257596E-2</c:v>
                </c:pt>
                <c:pt idx="3897">
                  <c:v>4.994791916757875E-2</c:v>
                </c:pt>
                <c:pt idx="3898">
                  <c:v>1.6654323344041991E-2</c:v>
                </c:pt>
                <c:pt idx="3899">
                  <c:v>-1.6654323344041721E-2</c:v>
                </c:pt>
                <c:pt idx="3900">
                  <c:v>-4.9947919167577987E-2</c:v>
                </c:pt>
                <c:pt idx="3901">
                  <c:v>-8.3196375999257333E-2</c:v>
                </c:pt>
                <c:pt idx="3902">
                  <c:v>-0.1163696465048312</c:v>
                </c:pt>
                <c:pt idx="3903">
                  <c:v>-0.14943775129752701</c:v>
                </c:pt>
                <c:pt idx="3904">
                  <c:v>-0.18237080603105299</c:v>
                </c:pt>
                <c:pt idx="3905">
                  <c:v>-0.21513904840671341</c:v>
                </c:pt>
                <c:pt idx="3906">
                  <c:v>-0.24771286507023019</c:v>
                </c:pt>
                <c:pt idx="3907">
                  <c:v>-0.28006281837395719</c:v>
                </c:pt>
                <c:pt idx="3908">
                  <c:v>-0.31215967298030378</c:v>
                </c:pt>
                <c:pt idx="3909">
                  <c:v>-0.34397442228233133</c:v>
                </c:pt>
                <c:pt idx="3910">
                  <c:v>-0.37547831461763609</c:v>
                </c:pt>
                <c:pt idx="3911">
                  <c:v>-0.40664287925183429</c:v>
                </c:pt>
                <c:pt idx="3912">
                  <c:v>-0.43743995210816988</c:v>
                </c:pt>
                <c:pt idx="3913">
                  <c:v>-0.46784170121998558</c:v>
                </c:pt>
                <c:pt idx="3914">
                  <c:v>-0.49782065188305902</c:v>
                </c:pt>
                <c:pt idx="3915">
                  <c:v>-0.52734971148507748</c:v>
                </c:pt>
                <c:pt idx="3916">
                  <c:v>-0.55640219398980173</c:v>
                </c:pt>
                <c:pt idx="3917">
                  <c:v>-0.58495184405380518</c:v>
                </c:pt>
                <c:pt idx="3918">
                  <c:v>-0.61297286075398172</c:v>
                </c:pt>
                <c:pt idx="3919">
                  <c:v>-0.64043992090438495</c:v>
                </c:pt>
                <c:pt idx="3920">
                  <c:v>-0.66732820194133036</c:v>
                </c:pt>
                <c:pt idx="3921">
                  <c:v>-0.69361340435606955</c:v>
                </c:pt>
                <c:pt idx="3922">
                  <c:v>-0.71927177365477035</c:v>
                </c:pt>
                <c:pt idx="3923">
                  <c:v>-0.74428012182595715</c:v>
                </c:pt>
                <c:pt idx="3924">
                  <c:v>-0.76861584829600738</c:v>
                </c:pt>
                <c:pt idx="3925">
                  <c:v>-0.79225696035376647</c:v>
                </c:pt>
                <c:pt idx="3926">
                  <c:v>-0.81518209302582945</c:v>
                </c:pt>
                <c:pt idx="3927">
                  <c:v>-0.83737052838451809</c:v>
                </c:pt>
                <c:pt idx="3928">
                  <c:v>-0.85880221427110981</c:v>
                </c:pt>
                <c:pt idx="3929">
                  <c:v>-0.87945778241739903</c:v>
                </c:pt>
                <c:pt idx="3930">
                  <c:v>-0.89931856594921211</c:v>
                </c:pt>
                <c:pt idx="3931">
                  <c:v>-0.91836661625605509</c:v>
                </c:pt>
                <c:pt idx="3932">
                  <c:v>-0.93658471921165309</c:v>
                </c:pt>
                <c:pt idx="3933">
                  <c:v>-0.95395641073072168</c:v>
                </c:pt>
                <c:pt idx="3934">
                  <c:v>-0.97046599164790859</c:v>
                </c:pt>
                <c:pt idx="3935">
                  <c:v>-0.98609854190546053</c:v>
                </c:pt>
                <c:pt idx="3936">
                  <c:v>-1.0008399340367979</c:v>
                </c:pt>
                <c:pt idx="3937">
                  <c:v>-1.014676845933804</c:v>
                </c:pt>
                <c:pt idx="3938">
                  <c:v>-1.027596772886294</c:v>
                </c:pt>
                <c:pt idx="3939">
                  <c:v>-1.0395880388827909</c:v>
                </c:pt>
                <c:pt idx="3940">
                  <c:v>-1.050639807162381</c:v>
                </c:pt>
                <c:pt idx="3941">
                  <c:v>-1.060742090008123</c:v>
                </c:pt>
                <c:pt idx="3942">
                  <c:v>-1.069885757773164</c:v>
                </c:pt>
                <c:pt idx="3943">
                  <c:v>-1.0780625471313889</c:v>
                </c:pt>
                <c:pt idx="3944">
                  <c:v>-1.0852650685451679</c:v>
                </c:pt>
                <c:pt idx="3945">
                  <c:v>-1.091486812943435</c:v>
                </c:pt>
                <c:pt idx="3946">
                  <c:v>-1.096722157604074</c:v>
                </c:pt>
                <c:pt idx="3947">
                  <c:v>-1.100966371235292</c:v>
                </c:pt>
                <c:pt idx="3948">
                  <c:v>-1.10421561825139</c:v>
                </c:pt>
                <c:pt idx="3949">
                  <c:v>-1.1064669622390579</c:v>
                </c:pt>
                <c:pt idx="3950">
                  <c:v>-1.1077183686110781</c:v>
                </c:pt>
                <c:pt idx="3951">
                  <c:v>-1.107968706445021</c:v>
                </c:pt>
                <c:pt idx="3952">
                  <c:v>-1.1072177495052871</c:v>
                </c:pt>
                <c:pt idx="3953">
                  <c:v>-1.10546617644756</c:v>
                </c:pt>
                <c:pt idx="3954">
                  <c:v>-1.1027155702054889</c:v>
                </c:pt>
                <c:pt idx="3955">
                  <c:v>-1.0989684165601601</c:v>
                </c:pt>
                <c:pt idx="3956">
                  <c:v>-1.0942281018936431</c:v>
                </c:pt>
                <c:pt idx="3957">
                  <c:v>-1.088498910128646</c:v>
                </c:pt>
                <c:pt idx="3958">
                  <c:v>-1.0817860188570441</c:v>
                </c:pt>
                <c:pt idx="3959">
                  <c:v>-1.0740954946607779</c:v>
                </c:pt>
                <c:pt idx="3960">
                  <c:v>-1.065434287629359</c:v>
                </c:pt>
                <c:pt idx="3961">
                  <c:v>-1.0558102250789221</c:v>
                </c:pt>
                <c:pt idx="3962">
                  <c:v>-1.0452320044785179</c:v>
                </c:pt>
                <c:pt idx="3963">
                  <c:v>-1.033709185590026</c:v>
                </c:pt>
                <c:pt idx="3964">
                  <c:v>-1.0212521818287921</c:v>
                </c:pt>
                <c:pt idx="3965">
                  <c:v>-1.0078722508528071</c:v>
                </c:pt>
                <c:pt idx="3966">
                  <c:v>-0.99358148438892147</c:v>
                </c:pt>
                <c:pt idx="3967">
                  <c:v>-0.97839279730529916</c:v>
                </c:pt>
                <c:pt idx="3968">
                  <c:v>-0.96231991593997357</c:v>
                </c:pt>
                <c:pt idx="3969">
                  <c:v>-0.94537736569606856</c:v>
                </c:pt>
                <c:pt idx="3970">
                  <c:v>-0.92758045791488197</c:v>
                </c:pt>
                <c:pt idx="3971">
                  <c:v>-0.90894527603870345</c:v>
                </c:pt>
                <c:pt idx="3972">
                  <c:v>-0.88948866107586699</c:v>
                </c:pt>
                <c:pt idx="3973">
                  <c:v>-0.86922819638117532</c:v>
                </c:pt>
                <c:pt idx="3974">
                  <c:v>-0.84818219176544929</c:v>
                </c:pt>
                <c:pt idx="3975">
                  <c:v>-0.82636966694856662</c:v>
                </c:pt>
                <c:pt idx="3976">
                  <c:v>-0.80381033437093485</c:v>
                </c:pt>
                <c:pt idx="3977">
                  <c:v>-0.78052458137894376</c:v>
                </c:pt>
                <c:pt idx="3978">
                  <c:v>-0.75653345180048903</c:v>
                </c:pt>
                <c:pt idx="3979">
                  <c:v>-0.73185862692721815</c:v>
                </c:pt>
                <c:pt idx="3980">
                  <c:v>-0.70652240592069127</c:v>
                </c:pt>
                <c:pt idx="3981">
                  <c:v>-0.68054768566015222</c:v>
                </c:pt>
                <c:pt idx="3982">
                  <c:v>-0.65395794005013808</c:v>
                </c:pt>
                <c:pt idx="3983">
                  <c:v>-0.6267771988066122</c:v>
                </c:pt>
                <c:pt idx="3984">
                  <c:v>-0.59903002574080289</c:v>
                </c:pt>
                <c:pt idx="3985">
                  <c:v>-0.57074149656036566</c:v>
                </c:pt>
                <c:pt idx="3986">
                  <c:v>-0.54193717620793869</c:v>
                </c:pt>
                <c:pt idx="3987">
                  <c:v>-0.51264309575755806</c:v>
                </c:pt>
                <c:pt idx="3988">
                  <c:v>-0.48288572888982878</c:v>
                </c:pt>
                <c:pt idx="3989">
                  <c:v>-0.45269196796709799</c:v>
                </c:pt>
                <c:pt idx="3990">
                  <c:v>-0.42208909973025799</c:v>
                </c:pt>
                <c:pt idx="3991">
                  <c:v>-0.39110478063914</c:v>
                </c:pt>
                <c:pt idx="3992">
                  <c:v>-0.35976701187878962</c:v>
                </c:pt>
                <c:pt idx="3993">
                  <c:v>-0.32810411405419759</c:v>
                </c:pt>
                <c:pt idx="3994">
                  <c:v>-0.29614470159637352</c:v>
                </c:pt>
                <c:pt idx="3995">
                  <c:v>-0.26391765690287738</c:v>
                </c:pt>
                <c:pt idx="3996">
                  <c:v>-0.23145210423618531</c:v>
                </c:pt>
                <c:pt idx="3997">
                  <c:v>-0.19877738340348011</c:v>
                </c:pt>
                <c:pt idx="3998">
                  <c:v>-0.1659230232416411</c:v>
                </c:pt>
                <c:pt idx="3999">
                  <c:v>-0.132918714931413</c:v>
                </c:pt>
                <c:pt idx="4000">
                  <c:v>-9.9794285164856375E-2</c:v>
                </c:pt>
                <c:pt idx="4001">
                  <c:v>-6.6579669190334589E-2</c:v>
                </c:pt>
                <c:pt idx="4002">
                  <c:v>-3.3304883759395221E-2</c:v>
                </c:pt>
                <c:pt idx="4003">
                  <c:v>0</c:v>
                </c:pt>
                <c:pt idx="4004">
                  <c:v>3.9373757788690289E-2</c:v>
                </c:pt>
                <c:pt idx="4005">
                  <c:v>7.8701104488447748E-2</c:v>
                </c:pt>
                <c:pt idx="4006">
                  <c:v>0.1179356837165524</c:v>
                </c:pt>
                <c:pt idx="4007">
                  <c:v>0.15703124843822611</c:v>
                </c:pt>
                <c:pt idx="4008">
                  <c:v>0.19594171547946981</c:v>
                </c:pt>
                <c:pt idx="4009">
                  <c:v>0.2346212198467523</c:v>
                </c:pt>
                <c:pt idx="4010">
                  <c:v>0.27302416878952401</c:v>
                </c:pt>
                <c:pt idx="4011">
                  <c:v>0.31110529554182781</c:v>
                </c:pt>
                <c:pt idx="4012">
                  <c:v>0.348819712679663</c:v>
                </c:pt>
                <c:pt idx="4013">
                  <c:v>0.38612296503120608</c:v>
                </c:pt>
                <c:pt idx="4014">
                  <c:v>0.42297108207752238</c:v>
                </c:pt>
                <c:pt idx="4015">
                  <c:v>0.45932062978200261</c:v>
                </c:pt>
                <c:pt idx="4016">
                  <c:v>0.49512876178742998</c:v>
                </c:pt>
                <c:pt idx="4017">
                  <c:v>0.5303532699203316</c:v>
                </c:pt>
                <c:pt idx="4018">
                  <c:v>0.56495263394308248</c:v>
                </c:pt>
                <c:pt idx="4019">
                  <c:v>0.59888607049511811</c:v>
                </c:pt>
                <c:pt idx="4020">
                  <c:v>0.63211358116556626</c:v>
                </c:pt>
                <c:pt idx="4021">
                  <c:v>0.66459599964063454</c:v>
                </c:pt>
                <c:pt idx="4022">
                  <c:v>0.6962950378701781</c:v>
                </c:pt>
                <c:pt idx="4023">
                  <c:v>0.72717333119903105</c:v>
                </c:pt>
                <c:pt idx="4024">
                  <c:v>0.75719448240990284</c:v>
                </c:pt>
                <c:pt idx="4025">
                  <c:v>0.78632310462592514</c:v>
                </c:pt>
                <c:pt idx="4026">
                  <c:v>0.81452486302227856</c:v>
                </c:pt>
                <c:pt idx="4027">
                  <c:v>0.84176651529773228</c:v>
                </c:pt>
                <c:pt idx="4028">
                  <c:v>0.86801595085839256</c:v>
                </c:pt>
                <c:pt idx="4029">
                  <c:v>0.89324222866747038</c:v>
                </c:pt>
                <c:pt idx="4030">
                  <c:v>0.91741561371645808</c:v>
                </c:pt>
                <c:pt idx="4031">
                  <c:v>0.94050761207471945</c:v>
                </c:pt>
                <c:pt idx="4032">
                  <c:v>0.96249100447618374</c:v>
                </c:pt>
                <c:pt idx="4033">
                  <c:v>0.98333987840355319</c:v>
                </c:pt>
                <c:pt idx="4034">
                  <c:v>1.0030296586322029</c:v>
                </c:pt>
                <c:pt idx="4035">
                  <c:v>1.021537136197771</c:v>
                </c:pt>
                <c:pt idx="4036">
                  <c:v>1.0388404957533011</c:v>
                </c:pt>
                <c:pt idx="4037">
                  <c:v>1.0549193412836719</c:v>
                </c:pt>
                <c:pt idx="4038">
                  <c:v>1.069754720147029</c:v>
                </c:pt>
                <c:pt idx="4039">
                  <c:v>1.083329145414859</c:v>
                </c:pt>
                <c:pt idx="4040">
                  <c:v>1.095626616484382</c:v>
                </c:pt>
                <c:pt idx="4041">
                  <c:v>1.1066326379389679</c:v>
                </c:pt>
                <c:pt idx="4042">
                  <c:v>1.116334236634339</c:v>
                </c:pt>
                <c:pt idx="4043">
                  <c:v>1.124719976990425</c:v>
                </c:pt>
                <c:pt idx="4044">
                  <c:v>1.131779974470843</c:v>
                </c:pt>
                <c:pt idx="4045">
                  <c:v>1.137505907234108</c:v>
                </c:pt>
                <c:pt idx="4046">
                  <c:v>1.1418910259428561</c:v>
                </c:pt>
                <c:pt idx="4047">
                  <c:v>1.144930161719492</c:v>
                </c:pt>
                <c:pt idx="4048">
                  <c:v>1.1466197322389171</c:v>
                </c:pt>
                <c:pt idx="4049">
                  <c:v>1.1469577459511231</c:v>
                </c:pt>
                <c:pt idx="4050">
                  <c:v>1.1459438044286969</c:v>
                </c:pt>
                <c:pt idx="4051">
                  <c:v>1.1435791028364599</c:v>
                </c:pt>
                <c:pt idx="4052">
                  <c:v>1.139866428522688</c:v>
                </c:pt>
                <c:pt idx="4053">
                  <c:v>1.1348101577335761</c:v>
                </c:pt>
                <c:pt idx="4054">
                  <c:v>1.128416250454823</c:v>
                </c:pt>
                <c:pt idx="4055">
                  <c:v>1.1206922433864031</c:v>
                </c:pt>
                <c:pt idx="4056">
                  <c:v>1.1116472410588241</c:v>
                </c:pt>
                <c:pt idx="4057">
                  <c:v>1.101291905101327</c:v>
                </c:pt>
                <c:pt idx="4058">
                  <c:v>1.0896384416746929</c:v>
                </c:pt>
                <c:pt idx="4059">
                  <c:v>1.0767005870834501</c:v>
                </c:pt>
                <c:pt idx="4060">
                  <c:v>1.0624935915844651</c:v>
                </c:pt>
                <c:pt idx="4061">
                  <c:v>1.0470342014109799</c:v>
                </c:pt>
                <c:pt idx="4062">
                  <c:v>1.0303406390333021</c:v>
                </c:pt>
                <c:pt idx="4063">
                  <c:v>1.0124325816794031</c:v>
                </c:pt>
                <c:pt idx="4064">
                  <c:v>0.99333113814075125</c:v>
                </c:pt>
                <c:pt idx="4065">
                  <c:v>0.97305882389071263</c:v>
                </c:pt>
                <c:pt idx="4066">
                  <c:v>0.95163953454485406</c:v>
                </c:pt>
                <c:pt idx="4067">
                  <c:v>0.92909851769442708</c:v>
                </c:pt>
                <c:pt idx="4068">
                  <c:v>0.90546234314623852</c:v>
                </c:pt>
                <c:pt idx="4069">
                  <c:v>0.88075887160398036</c:v>
                </c:pt>
                <c:pt idx="4070">
                  <c:v>0.85501722182794027</c:v>
                </c:pt>
                <c:pt idx="4071">
                  <c:v>0.82826773631180339</c:v>
                </c:pt>
                <c:pt idx="4072">
                  <c:v>0.80054194551699609</c:v>
                </c:pt>
                <c:pt idx="4073">
                  <c:v>0.77187253070674045</c:v>
                </c:pt>
                <c:pt idx="4074">
                  <c:v>0.74229328542361717</c:v>
                </c:pt>
                <c:pt idx="4075">
                  <c:v>0.7118390756560542</c:v>
                </c:pt>
                <c:pt idx="4076">
                  <c:v>0.6805457987406851</c:v>
                </c:pt>
                <c:pt idx="4077">
                  <c:v>0.64845034104903032</c:v>
                </c:pt>
                <c:pt idx="4078">
                  <c:v>0.61559053450836576</c:v>
                </c:pt>
                <c:pt idx="4079">
                  <c:v>0.58200511200804061</c:v>
                </c:pt>
                <c:pt idx="4080">
                  <c:v>0.54773366174379912</c:v>
                </c:pt>
                <c:pt idx="4081">
                  <c:v>0.51281658055392565</c:v>
                </c:pt>
                <c:pt idx="4082">
                  <c:v>0.47729502630222143</c:v>
                </c:pt>
                <c:pt idx="4083">
                  <c:v>0.44121086936393039</c:v>
                </c:pt>
                <c:pt idx="4084">
                  <c:v>0.40460664327181201</c:v>
                </c:pt>
                <c:pt idx="4085">
                  <c:v>0.36752549458052208</c:v>
                </c:pt>
                <c:pt idx="4086">
                  <c:v>0.33001113200841381</c:v>
                </c:pt>
                <c:pt idx="4087">
                  <c:v>0.29210777491668938</c:v>
                </c:pt>
                <c:pt idx="4088">
                  <c:v>0.25386010118665048</c:v>
                </c:pt>
                <c:pt idx="4089">
                  <c:v>0.21531319455646711</c:v>
                </c:pt>
                <c:pt idx="4090">
                  <c:v>0.1765124914795588</c:v>
                </c:pt>
                <c:pt idx="4091">
                  <c:v>0.1375037275672138</c:v>
                </c:pt>
                <c:pt idx="4092">
                  <c:v>9.8332883678581368E-2</c:v>
                </c:pt>
                <c:pt idx="4093">
                  <c:v>5.9046131721587701E-2</c:v>
                </c:pt>
                <c:pt idx="4094">
                  <c:v>1.968978022864935E-2</c:v>
                </c:pt>
                <c:pt idx="4095">
                  <c:v>-1.9689780228649069E-2</c:v>
                </c:pt>
                <c:pt idx="4096">
                  <c:v>-5.9046131721587423E-2</c:v>
                </c:pt>
                <c:pt idx="4097">
                  <c:v>-9.8332883678581104E-2</c:v>
                </c:pt>
                <c:pt idx="4098">
                  <c:v>-0.13750372756721349</c:v>
                </c:pt>
                <c:pt idx="4099">
                  <c:v>-0.1765124914795585</c:v>
                </c:pt>
                <c:pt idx="4100">
                  <c:v>-0.2153131945564668</c:v>
                </c:pt>
                <c:pt idx="4101">
                  <c:v>-0.2538601011866502</c:v>
                </c:pt>
                <c:pt idx="4102">
                  <c:v>-0.29210777491668921</c:v>
                </c:pt>
                <c:pt idx="4103">
                  <c:v>-0.33001113200841359</c:v>
                </c:pt>
                <c:pt idx="4104">
                  <c:v>-0.36752549458052192</c:v>
                </c:pt>
                <c:pt idx="4105">
                  <c:v>-0.40460664327181167</c:v>
                </c:pt>
                <c:pt idx="4106">
                  <c:v>-0.44121086936393011</c:v>
                </c:pt>
                <c:pt idx="4107">
                  <c:v>-0.47729502630222109</c:v>
                </c:pt>
                <c:pt idx="4108">
                  <c:v>-0.51281658055392532</c:v>
                </c:pt>
                <c:pt idx="4109">
                  <c:v>-0.54773366174379889</c:v>
                </c:pt>
                <c:pt idx="4110">
                  <c:v>-0.58200511200804095</c:v>
                </c:pt>
                <c:pt idx="4111">
                  <c:v>-0.61559053450836554</c:v>
                </c:pt>
                <c:pt idx="4112">
                  <c:v>-0.64845034104903021</c:v>
                </c:pt>
                <c:pt idx="4113">
                  <c:v>-0.68054579874068488</c:v>
                </c:pt>
                <c:pt idx="4114">
                  <c:v>-0.71183907565605398</c:v>
                </c:pt>
                <c:pt idx="4115">
                  <c:v>-0.74229328542361706</c:v>
                </c:pt>
                <c:pt idx="4116">
                  <c:v>-0.77187253070674033</c:v>
                </c:pt>
                <c:pt idx="4117">
                  <c:v>-0.80054194551699576</c:v>
                </c:pt>
                <c:pt idx="4118">
                  <c:v>-0.82826773631180317</c:v>
                </c:pt>
                <c:pt idx="4119">
                  <c:v>-0.85501722182794015</c:v>
                </c:pt>
                <c:pt idx="4120">
                  <c:v>-0.88075887160398025</c:v>
                </c:pt>
                <c:pt idx="4121">
                  <c:v>-0.9054623431462383</c:v>
                </c:pt>
                <c:pt idx="4122">
                  <c:v>-0.92909851769442742</c:v>
                </c:pt>
                <c:pt idx="4123">
                  <c:v>-0.95163953454485395</c:v>
                </c:pt>
                <c:pt idx="4124">
                  <c:v>-0.97305882389071252</c:v>
                </c:pt>
                <c:pt idx="4125">
                  <c:v>-0.99333113814075091</c:v>
                </c:pt>
                <c:pt idx="4126">
                  <c:v>-1.0124325816794031</c:v>
                </c:pt>
                <c:pt idx="4127">
                  <c:v>-1.0303406390333021</c:v>
                </c:pt>
                <c:pt idx="4128">
                  <c:v>-1.047034201410979</c:v>
                </c:pt>
                <c:pt idx="4129">
                  <c:v>-1.062493591584464</c:v>
                </c:pt>
                <c:pt idx="4130">
                  <c:v>-1.0767005870834501</c:v>
                </c:pt>
                <c:pt idx="4131">
                  <c:v>-1.089638441674692</c:v>
                </c:pt>
                <c:pt idx="4132">
                  <c:v>-1.101291905101327</c:v>
                </c:pt>
                <c:pt idx="4133">
                  <c:v>-1.1116472410588241</c:v>
                </c:pt>
                <c:pt idx="4134">
                  <c:v>-1.1206922433864031</c:v>
                </c:pt>
                <c:pt idx="4135">
                  <c:v>-1.128416250454823</c:v>
                </c:pt>
                <c:pt idx="4136">
                  <c:v>-1.1348101577335761</c:v>
                </c:pt>
                <c:pt idx="4137">
                  <c:v>-1.139866428522688</c:v>
                </c:pt>
                <c:pt idx="4138">
                  <c:v>-1.1435791028364599</c:v>
                </c:pt>
                <c:pt idx="4139">
                  <c:v>-1.1459438044286969</c:v>
                </c:pt>
                <c:pt idx="4140">
                  <c:v>-1.1469577459511231</c:v>
                </c:pt>
                <c:pt idx="4141">
                  <c:v>-1.1466197322389171</c:v>
                </c:pt>
                <c:pt idx="4142">
                  <c:v>-1.144930161719492</c:v>
                </c:pt>
                <c:pt idx="4143">
                  <c:v>-1.1418910259428561</c:v>
                </c:pt>
                <c:pt idx="4144">
                  <c:v>-1.137505907234108</c:v>
                </c:pt>
                <c:pt idx="4145">
                  <c:v>-1.131779974470843</c:v>
                </c:pt>
                <c:pt idx="4146">
                  <c:v>-1.124719976990425</c:v>
                </c:pt>
                <c:pt idx="4147">
                  <c:v>-1.116334236634339</c:v>
                </c:pt>
                <c:pt idx="4148">
                  <c:v>-1.1066326379389679</c:v>
                </c:pt>
                <c:pt idx="4149">
                  <c:v>-1.0956266164843831</c:v>
                </c:pt>
                <c:pt idx="4150">
                  <c:v>-1.0833291454148599</c:v>
                </c:pt>
                <c:pt idx="4151">
                  <c:v>-1.0697547201470301</c:v>
                </c:pt>
                <c:pt idx="4152">
                  <c:v>-1.0549193412836719</c:v>
                </c:pt>
                <c:pt idx="4153">
                  <c:v>-1.0388404957533011</c:v>
                </c:pt>
                <c:pt idx="4154">
                  <c:v>-1.021537136197771</c:v>
                </c:pt>
                <c:pt idx="4155">
                  <c:v>-1.0030296586322029</c:v>
                </c:pt>
                <c:pt idx="4156">
                  <c:v>-0.98333987840355319</c:v>
                </c:pt>
                <c:pt idx="4157">
                  <c:v>-0.96249100447618385</c:v>
                </c:pt>
                <c:pt idx="4158">
                  <c:v>-0.94050761207471978</c:v>
                </c:pt>
                <c:pt idx="4159">
                  <c:v>-0.91741561371645808</c:v>
                </c:pt>
                <c:pt idx="4160">
                  <c:v>-0.89324222866747049</c:v>
                </c:pt>
                <c:pt idx="4161">
                  <c:v>-0.86801595085839289</c:v>
                </c:pt>
                <c:pt idx="4162">
                  <c:v>-0.84176651529773283</c:v>
                </c:pt>
                <c:pt idx="4163">
                  <c:v>-0.81452486302227856</c:v>
                </c:pt>
                <c:pt idx="4164">
                  <c:v>-0.78632310462592536</c:v>
                </c:pt>
                <c:pt idx="4165">
                  <c:v>-0.75719448240990317</c:v>
                </c:pt>
                <c:pt idx="4166">
                  <c:v>-0.72717333119903083</c:v>
                </c:pt>
                <c:pt idx="4167">
                  <c:v>-0.6962950378701781</c:v>
                </c:pt>
                <c:pt idx="4168">
                  <c:v>-0.66459599964063476</c:v>
                </c:pt>
                <c:pt idx="4169">
                  <c:v>-0.63211358116556693</c:v>
                </c:pt>
                <c:pt idx="4170">
                  <c:v>-0.59888607049511811</c:v>
                </c:pt>
                <c:pt idx="4171">
                  <c:v>-0.56495263394308259</c:v>
                </c:pt>
                <c:pt idx="4172">
                  <c:v>-0.53035326992033194</c:v>
                </c:pt>
                <c:pt idx="4173">
                  <c:v>-0.49512876178743059</c:v>
                </c:pt>
                <c:pt idx="4174">
                  <c:v>-0.45932062978200272</c:v>
                </c:pt>
                <c:pt idx="4175">
                  <c:v>-0.42297108207752271</c:v>
                </c:pt>
                <c:pt idx="4176">
                  <c:v>-0.38612296503120658</c:v>
                </c:pt>
                <c:pt idx="4177">
                  <c:v>-0.34881971267966277</c:v>
                </c:pt>
                <c:pt idx="4178">
                  <c:v>-0.31110529554182792</c:v>
                </c:pt>
                <c:pt idx="4179">
                  <c:v>-0.27302416878952429</c:v>
                </c:pt>
                <c:pt idx="4180">
                  <c:v>-0.23462121984675299</c:v>
                </c:pt>
                <c:pt idx="4181">
                  <c:v>-0.1959417154794697</c:v>
                </c:pt>
                <c:pt idx="4182">
                  <c:v>-0.1570312484382263</c:v>
                </c:pt>
                <c:pt idx="4183">
                  <c:v>-0.1179356837165528</c:v>
                </c:pt>
                <c:pt idx="4184">
                  <c:v>-7.870110448844847E-2</c:v>
                </c:pt>
                <c:pt idx="4185">
                  <c:v>-3.9373757788690289E-2</c:v>
                </c:pt>
                <c:pt idx="4186">
                  <c:v>0</c:v>
                </c:pt>
                <c:pt idx="4187">
                  <c:v>4.5380284495512818E-2</c:v>
                </c:pt>
                <c:pt idx="4188">
                  <c:v>9.0694771916905323E-2</c:v>
                </c:pt>
                <c:pt idx="4189">
                  <c:v>0.13587776058952439</c:v>
                </c:pt>
                <c:pt idx="4190">
                  <c:v>0.18086373949933129</c:v>
                </c:pt>
                <c:pt idx="4191">
                  <c:v>0.22558748327760891</c:v>
                </c:pt>
                <c:pt idx="4192">
                  <c:v>0.26998414677151111</c:v>
                </c:pt>
                <c:pt idx="4193">
                  <c:v>0.31398935906333469</c:v>
                </c:pt>
                <c:pt idx="4194">
                  <c:v>0.35753931680219658</c:v>
                </c:pt>
                <c:pt idx="4195">
                  <c:v>0.40057087671279268</c:v>
                </c:pt>
                <c:pt idx="4196">
                  <c:v>0.4430216471471104</c:v>
                </c:pt>
                <c:pt idx="4197">
                  <c:v>0.48483007854635368</c:v>
                </c:pt>
                <c:pt idx="4198">
                  <c:v>0.52593555268191972</c:v>
                </c:pt>
                <c:pt idx="4199">
                  <c:v>0.56627847054603386</c:v>
                </c:pt>
                <c:pt idx="4200">
                  <c:v>0.60580033876461425</c:v>
                </c:pt>
                <c:pt idx="4201">
                  <c:v>0.6444438544070723</c:v>
                </c:pt>
                <c:pt idx="4202">
                  <c:v>0.68215298807008273</c:v>
                </c:pt>
                <c:pt idx="4203">
                  <c:v>0.71887306511486337</c:v>
                </c:pt>
                <c:pt idx="4204">
                  <c:v>0.75455084494017344</c:v>
                </c:pt>
                <c:pt idx="4205">
                  <c:v>0.78913459817609555</c:v>
                </c:pt>
                <c:pt idx="4206">
                  <c:v>0.8225741816866774</c:v>
                </c:pt>
                <c:pt idx="4207">
                  <c:v>0.85482111127268434</c:v>
                </c:pt>
                <c:pt idx="4208">
                  <c:v>0.88582863196905381</c:v>
                </c:pt>
                <c:pt idx="4209">
                  <c:v>0.91555178583512431</c:v>
                </c:pt>
                <c:pt idx="4210">
                  <c:v>0.9439474771393519</c:v>
                </c:pt>
                <c:pt idx="4211">
                  <c:v>0.97097453484400009</c:v>
                </c:pt>
                <c:pt idx="4212">
                  <c:v>0.99659377229920976</c:v>
                </c:pt>
                <c:pt idx="4213">
                  <c:v>1.0207680440598941</c:v>
                </c:pt>
                <c:pt idx="4214">
                  <c:v>1.0434622997430829</c:v>
                </c:pt>
                <c:pt idx="4215">
                  <c:v>1.0646436348476289</c:v>
                </c:pt>
                <c:pt idx="4216">
                  <c:v>1.084281338462586</c:v>
                </c:pt>
                <c:pt idx="4217">
                  <c:v>1.102346937795095</c:v>
                </c:pt>
                <c:pt idx="4218">
                  <c:v>1.1188142394532119</c:v>
                </c:pt>
                <c:pt idx="4219">
                  <c:v>1.1336593674238229</c:v>
                </c:pt>
                <c:pt idx="4220">
                  <c:v>1.1468607976905789</c:v>
                </c:pt>
                <c:pt idx="4221">
                  <c:v>1.158399389441662</c:v>
                </c:pt>
                <c:pt idx="4222">
                  <c:v>1.1682584128221329</c:v>
                </c:pt>
                <c:pt idx="4223">
                  <c:v>1.176423573190623</c:v>
                </c:pt>
                <c:pt idx="4224">
                  <c:v>1.1828830318451939</c:v>
                </c:pt>
                <c:pt idx="4225">
                  <c:v>1.1876274231883279</c:v>
                </c:pt>
                <c:pt idx="4226">
                  <c:v>1.1906498683061451</c:v>
                </c:pt>
                <c:pt idx="4227">
                  <c:v>1.1919459849421741</c:v>
                </c:pt>
                <c:pt idx="4228">
                  <c:v>1.191513893851202</c:v>
                </c:pt>
                <c:pt idx="4229">
                  <c:v>1.1893542215240021</c:v>
                </c:pt>
                <c:pt idx="4230">
                  <c:v>1.1854700992789819</c:v>
                </c:pt>
                <c:pt idx="4231">
                  <c:v>1.1798671587220719</c:v>
                </c:pt>
                <c:pt idx="4232">
                  <c:v>1.1725535235814331</c:v>
                </c:pt>
                <c:pt idx="4233">
                  <c:v>1.163539797928828</c:v>
                </c:pt>
                <c:pt idx="4234">
                  <c:v>1.152839050804733</c:v>
                </c:pt>
                <c:pt idx="4235">
                  <c:v>1.140466797269476</c:v>
                </c:pt>
                <c:pt idx="4236">
                  <c:v>1.1264409759078851</c:v>
                </c:pt>
                <c:pt idx="4237">
                  <c:v>1.1107819228200511</c:v>
                </c:pt>
                <c:pt idx="4238">
                  <c:v>1.0935123421359321</c:v>
                </c:pt>
                <c:pt idx="4239">
                  <c:v>1.074657273096532</c:v>
                </c:pt>
                <c:pt idx="4240">
                  <c:v>1.0542440537493949</c:v>
                </c:pt>
                <c:pt idx="4241">
                  <c:v>1.032302281311051</c:v>
                </c:pt>
                <c:pt idx="4242">
                  <c:v>1.008863769253882</c:v>
                </c:pt>
                <c:pt idx="4243">
                  <c:v>0.98396250117962669</c:v>
                </c:pt>
                <c:pt idx="4244">
                  <c:v>0.95763458154640779</c:v>
                </c:pt>
                <c:pt idx="4245">
                  <c:v>0.92991818332072007</c:v>
                </c:pt>
                <c:pt idx="4246">
                  <c:v>0.90085349263027581</c:v>
                </c:pt>
                <c:pt idx="4247">
                  <c:v>0.87048265049796525</c:v>
                </c:pt>
                <c:pt idx="4248">
                  <c:v>0.83884969174139823</c:v>
                </c:pt>
                <c:pt idx="4249">
                  <c:v>0.80600048112663136</c:v>
                </c:pt>
                <c:pt idx="4250">
                  <c:v>0.77198264686863993</c:v>
                </c:pt>
                <c:pt idx="4251">
                  <c:v>0.73684551157496136</c:v>
                </c:pt>
                <c:pt idx="4252">
                  <c:v>0.7006400207326281</c:v>
                </c:pt>
                <c:pt idx="4253">
                  <c:v>0.66341866884208156</c:v>
                </c:pt>
                <c:pt idx="4254">
                  <c:v>0.62523542330516779</c:v>
                </c:pt>
                <c:pt idx="4255">
                  <c:v>0.5861456461775596</c:v>
                </c:pt>
                <c:pt idx="4256">
                  <c:v>0.54620601389907331</c:v>
                </c:pt>
                <c:pt idx="4257">
                  <c:v>0.50547443511824519</c:v>
                </c:pt>
                <c:pt idx="4258">
                  <c:v>0.46400996673033079</c:v>
                </c:pt>
                <c:pt idx="4259">
                  <c:v>0.42187272825044919</c:v>
                </c:pt>
                <c:pt idx="4260">
                  <c:v>0.37912381464603739</c:v>
                </c:pt>
                <c:pt idx="4261">
                  <c:v>0.33582520775498409</c:v>
                </c:pt>
                <c:pt idx="4262">
                  <c:v>0.29203968641789452</c:v>
                </c:pt>
                <c:pt idx="4263">
                  <c:v>0.24783073545476911</c:v>
                </c:pt>
                <c:pt idx="4264">
                  <c:v>0.20326245361808781</c:v>
                </c:pt>
                <c:pt idx="4265">
                  <c:v>0.15839946065574281</c:v>
                </c:pt>
                <c:pt idx="4266">
                  <c:v>0.113306803618586</c:v>
                </c:pt>
                <c:pt idx="4267">
                  <c:v>6.8049862548419437E-2</c:v>
                </c:pt>
                <c:pt idx="4268">
                  <c:v>2.2694255683189519E-2</c:v>
                </c:pt>
                <c:pt idx="4269">
                  <c:v>-2.269425568318922E-2</c:v>
                </c:pt>
                <c:pt idx="4270">
                  <c:v>-6.8049862548419132E-2</c:v>
                </c:pt>
                <c:pt idx="4271">
                  <c:v>-0.11330680361858569</c:v>
                </c:pt>
                <c:pt idx="4272">
                  <c:v>-0.15839946065574251</c:v>
                </c:pt>
                <c:pt idx="4273">
                  <c:v>-0.20326245361808751</c:v>
                </c:pt>
                <c:pt idx="4274">
                  <c:v>-0.2478307354547688</c:v>
                </c:pt>
                <c:pt idx="4275">
                  <c:v>-0.29203968641789418</c:v>
                </c:pt>
                <c:pt idx="4276">
                  <c:v>-0.33582520775498381</c:v>
                </c:pt>
                <c:pt idx="4277">
                  <c:v>-0.37912381464603712</c:v>
                </c:pt>
                <c:pt idx="4278">
                  <c:v>-0.42187272825044903</c:v>
                </c:pt>
                <c:pt idx="4279">
                  <c:v>-0.46400996673033051</c:v>
                </c:pt>
                <c:pt idx="4280">
                  <c:v>-0.50547443511824497</c:v>
                </c:pt>
                <c:pt idx="4281">
                  <c:v>-0.54620601389907308</c:v>
                </c:pt>
                <c:pt idx="4282">
                  <c:v>-0.58614564617755982</c:v>
                </c:pt>
                <c:pt idx="4283">
                  <c:v>-0.62523542330516746</c:v>
                </c:pt>
                <c:pt idx="4284">
                  <c:v>-0.66341866884208189</c:v>
                </c:pt>
                <c:pt idx="4285">
                  <c:v>-0.70064002073262777</c:v>
                </c:pt>
                <c:pt idx="4286">
                  <c:v>-0.73684551157496148</c:v>
                </c:pt>
                <c:pt idx="4287">
                  <c:v>-0.77198264686863982</c:v>
                </c:pt>
                <c:pt idx="4288">
                  <c:v>-0.80600048112663125</c:v>
                </c:pt>
                <c:pt idx="4289">
                  <c:v>-0.8388496917413979</c:v>
                </c:pt>
                <c:pt idx="4290">
                  <c:v>-0.87048265049796514</c:v>
                </c:pt>
                <c:pt idx="4291">
                  <c:v>-0.9008534926302757</c:v>
                </c:pt>
                <c:pt idx="4292">
                  <c:v>-0.92991818332071952</c:v>
                </c:pt>
                <c:pt idx="4293">
                  <c:v>-0.95763458154640768</c:v>
                </c:pt>
                <c:pt idx="4294">
                  <c:v>-0.98396250117962647</c:v>
                </c:pt>
                <c:pt idx="4295">
                  <c:v>-1.008863769253882</c:v>
                </c:pt>
                <c:pt idx="4296">
                  <c:v>-1.032302281311051</c:v>
                </c:pt>
                <c:pt idx="4297">
                  <c:v>-1.054244053749394</c:v>
                </c:pt>
                <c:pt idx="4298">
                  <c:v>-1.074657273096532</c:v>
                </c:pt>
                <c:pt idx="4299">
                  <c:v>-1.0935123421359321</c:v>
                </c:pt>
                <c:pt idx="4300">
                  <c:v>-1.1107819228200511</c:v>
                </c:pt>
                <c:pt idx="4301">
                  <c:v>-1.1264409759078851</c:v>
                </c:pt>
                <c:pt idx="4302">
                  <c:v>-1.140466797269476</c:v>
                </c:pt>
                <c:pt idx="4303">
                  <c:v>-1.152839050804733</c:v>
                </c:pt>
                <c:pt idx="4304">
                  <c:v>-1.163539797928828</c:v>
                </c:pt>
                <c:pt idx="4305">
                  <c:v>-1.1725535235814331</c:v>
                </c:pt>
                <c:pt idx="4306">
                  <c:v>-1.1798671587220719</c:v>
                </c:pt>
                <c:pt idx="4307">
                  <c:v>-1.1854700992789819</c:v>
                </c:pt>
                <c:pt idx="4308">
                  <c:v>-1.1893542215240021</c:v>
                </c:pt>
                <c:pt idx="4309">
                  <c:v>-1.191513893851202</c:v>
                </c:pt>
                <c:pt idx="4310">
                  <c:v>-1.1919459849421741</c:v>
                </c:pt>
                <c:pt idx="4311">
                  <c:v>-1.1906498683061451</c:v>
                </c:pt>
                <c:pt idx="4312">
                  <c:v>-1.1876274231883279</c:v>
                </c:pt>
                <c:pt idx="4313">
                  <c:v>-1.1828830318451939</c:v>
                </c:pt>
                <c:pt idx="4314">
                  <c:v>-1.176423573190623</c:v>
                </c:pt>
                <c:pt idx="4315">
                  <c:v>-1.1682584128221329</c:v>
                </c:pt>
                <c:pt idx="4316">
                  <c:v>-1.158399389441662</c:v>
                </c:pt>
                <c:pt idx="4317">
                  <c:v>-1.1468607976905789</c:v>
                </c:pt>
                <c:pt idx="4318">
                  <c:v>-1.1336593674238229</c:v>
                </c:pt>
                <c:pt idx="4319">
                  <c:v>-1.1188142394532119</c:v>
                </c:pt>
                <c:pt idx="4320">
                  <c:v>-1.102346937795095</c:v>
                </c:pt>
                <c:pt idx="4321">
                  <c:v>-1.084281338462586</c:v>
                </c:pt>
                <c:pt idx="4322">
                  <c:v>-1.0646436348476289</c:v>
                </c:pt>
                <c:pt idx="4323">
                  <c:v>-1.0434622997430829</c:v>
                </c:pt>
                <c:pt idx="4324">
                  <c:v>-1.0207680440598941</c:v>
                </c:pt>
                <c:pt idx="4325">
                  <c:v>-0.99659377229920998</c:v>
                </c:pt>
                <c:pt idx="4326">
                  <c:v>-0.97097453484400031</c:v>
                </c:pt>
                <c:pt idx="4327">
                  <c:v>-0.9439474771393519</c:v>
                </c:pt>
                <c:pt idx="4328">
                  <c:v>-0.91555178583512431</c:v>
                </c:pt>
                <c:pt idx="4329">
                  <c:v>-0.88582863196905426</c:v>
                </c:pt>
                <c:pt idx="4330">
                  <c:v>-0.85482111127268467</c:v>
                </c:pt>
                <c:pt idx="4331">
                  <c:v>-0.82257418168667751</c:v>
                </c:pt>
                <c:pt idx="4332">
                  <c:v>-0.78913459817609555</c:v>
                </c:pt>
                <c:pt idx="4333">
                  <c:v>-0.75455084494017399</c:v>
                </c:pt>
                <c:pt idx="4334">
                  <c:v>-0.71887306511486382</c:v>
                </c:pt>
                <c:pt idx="4335">
                  <c:v>-0.68215298807008296</c:v>
                </c:pt>
                <c:pt idx="4336">
                  <c:v>-0.64444385440707208</c:v>
                </c:pt>
                <c:pt idx="4337">
                  <c:v>-0.60580033876461492</c:v>
                </c:pt>
                <c:pt idx="4338">
                  <c:v>-0.56627847054603431</c:v>
                </c:pt>
                <c:pt idx="4339">
                  <c:v>-0.52593555268191994</c:v>
                </c:pt>
                <c:pt idx="4340">
                  <c:v>-0.48483007854635368</c:v>
                </c:pt>
                <c:pt idx="4341">
                  <c:v>-0.44302164714711112</c:v>
                </c:pt>
                <c:pt idx="4342">
                  <c:v>-0.40057087671279312</c:v>
                </c:pt>
                <c:pt idx="4343">
                  <c:v>-0.35753931680219692</c:v>
                </c:pt>
                <c:pt idx="4344">
                  <c:v>-0.31398935906333469</c:v>
                </c:pt>
                <c:pt idx="4345">
                  <c:v>-0.26998414677151178</c:v>
                </c:pt>
                <c:pt idx="4346">
                  <c:v>-0.2255874832776095</c:v>
                </c:pt>
                <c:pt idx="4347">
                  <c:v>-0.18086373949933149</c:v>
                </c:pt>
                <c:pt idx="4348">
                  <c:v>-0.13587776058952439</c:v>
                </c:pt>
                <c:pt idx="4349">
                  <c:v>-9.0694771916905073E-2</c:v>
                </c:pt>
                <c:pt idx="4350">
                  <c:v>-4.5380284495513373E-2</c:v>
                </c:pt>
                <c:pt idx="4351">
                  <c:v>0</c:v>
                </c:pt>
                <c:pt idx="4352">
                  <c:v>5.1366942991274811E-2</c:v>
                </c:pt>
                <c:pt idx="4353">
                  <c:v>0.1026461264221091</c:v>
                </c:pt>
                <c:pt idx="4354">
                  <c:v>0.15374994066779901</c:v>
                </c:pt>
                <c:pt idx="4355">
                  <c:v>0.20459107571895219</c:v>
                </c:pt>
                <c:pt idx="4356">
                  <c:v>0.25508267034917342</c:v>
                </c:pt>
                <c:pt idx="4357">
                  <c:v>0.30513846051601329</c:v>
                </c:pt>
                <c:pt idx="4358">
                  <c:v>0.35467292674163781</c:v>
                </c:pt>
                <c:pt idx="4359">
                  <c:v>0.40360144022142153</c:v>
                </c:pt>
                <c:pt idx="4360">
                  <c:v>0.45184040741084042</c:v>
                </c:pt>
                <c:pt idx="4361">
                  <c:v>0.49930741284364089</c:v>
                </c:pt>
                <c:pt idx="4362">
                  <c:v>0.5459213599372813</c:v>
                </c:pt>
                <c:pt idx="4363">
                  <c:v>0.59160260954508226</c:v>
                </c:pt>
                <c:pt idx="4364">
                  <c:v>0.636273116018374</c:v>
                </c:pt>
                <c:pt idx="4365">
                  <c:v>0.67985656054617649</c:v>
                </c:pt>
                <c:pt idx="4366">
                  <c:v>0.72227848154460916</c:v>
                </c:pt>
                <c:pt idx="4367">
                  <c:v>0.76346640187325698</c:v>
                </c:pt>
                <c:pt idx="4368">
                  <c:v>0.8033499526611495</c:v>
                </c:pt>
                <c:pt idx="4369">
                  <c:v>0.84186099353079602</c:v>
                </c:pt>
                <c:pt idx="4370">
                  <c:v>0.87893372901487854</c:v>
                </c:pt>
                <c:pt idx="4371">
                  <c:v>0.91450482096670249</c:v>
                </c:pt>
                <c:pt idx="4372">
                  <c:v>0.9485134967723593</c:v>
                </c:pt>
                <c:pt idx="4373">
                  <c:v>0.98090165317971711</c:v>
                </c:pt>
                <c:pt idx="4374">
                  <c:v>1.011613955566852</c:v>
                </c:pt>
                <c:pt idx="4375">
                  <c:v>1.040597932480323</c:v>
                </c:pt>
                <c:pt idx="4376">
                  <c:v>1.0678040652817671</c:v>
                </c:pt>
                <c:pt idx="4377">
                  <c:v>1.0931858727496659</c:v>
                </c:pt>
                <c:pt idx="4378">
                  <c:v>1.1166999904917301</c:v>
                </c:pt>
                <c:pt idx="4379">
                  <c:v>1.1383062450322361</c:v>
                </c:pt>
                <c:pt idx="4380">
                  <c:v>1.15796772244774</c:v>
                </c:pt>
                <c:pt idx="4381">
                  <c:v>1.1756508314338889</c:v>
                </c:pt>
                <c:pt idx="4382">
                  <c:v>1.191325360695608</c:v>
                </c:pt>
                <c:pt idx="4383">
                  <c:v>1.204964530562588</c:v>
                </c:pt>
                <c:pt idx="4384">
                  <c:v>1.216545038741901</c:v>
                </c:pt>
                <c:pt idx="4385">
                  <c:v>1.2260471001295841</c:v>
                </c:pt>
                <c:pt idx="4386">
                  <c:v>1.2334544806131471</c:v>
                </c:pt>
                <c:pt idx="4387">
                  <c:v>1.23875452480729</c:v>
                </c:pt>
                <c:pt idx="4388">
                  <c:v>1.241938177675415</c:v>
                </c:pt>
                <c:pt idx="4389">
                  <c:v>1.2430000000000001</c:v>
                </c:pt>
                <c:pt idx="4390">
                  <c:v>1.241938177675415</c:v>
                </c:pt>
                <c:pt idx="4391">
                  <c:v>1.23875452480729</c:v>
                </c:pt>
                <c:pt idx="4392">
                  <c:v>1.2334544806131471</c:v>
                </c:pt>
                <c:pt idx="4393">
                  <c:v>1.2260471001295841</c:v>
                </c:pt>
                <c:pt idx="4394">
                  <c:v>1.216545038741901</c:v>
                </c:pt>
                <c:pt idx="4395">
                  <c:v>1.204964530562588</c:v>
                </c:pt>
                <c:pt idx="4396">
                  <c:v>1.191325360695608</c:v>
                </c:pt>
                <c:pt idx="4397">
                  <c:v>1.1756508314338889</c:v>
                </c:pt>
                <c:pt idx="4398">
                  <c:v>1.15796772244774</c:v>
                </c:pt>
                <c:pt idx="4399">
                  <c:v>1.1383062450322361</c:v>
                </c:pt>
                <c:pt idx="4400">
                  <c:v>1.1166999904917301</c:v>
                </c:pt>
                <c:pt idx="4401">
                  <c:v>1.0931858727496659</c:v>
                </c:pt>
                <c:pt idx="4402">
                  <c:v>1.067804065281768</c:v>
                </c:pt>
                <c:pt idx="4403">
                  <c:v>1.040597932480323</c:v>
                </c:pt>
                <c:pt idx="4404">
                  <c:v>1.011613955566852</c:v>
                </c:pt>
                <c:pt idx="4405">
                  <c:v>0.98090165317971711</c:v>
                </c:pt>
                <c:pt idx="4406">
                  <c:v>0.94851349677235963</c:v>
                </c:pt>
                <c:pt idx="4407">
                  <c:v>0.9145048209667026</c:v>
                </c:pt>
                <c:pt idx="4408">
                  <c:v>0.87893372901487854</c:v>
                </c:pt>
                <c:pt idx="4409">
                  <c:v>0.84186099353079602</c:v>
                </c:pt>
                <c:pt idx="4410">
                  <c:v>0.80334995266114972</c:v>
                </c:pt>
                <c:pt idx="4411">
                  <c:v>0.76346640187325721</c:v>
                </c:pt>
                <c:pt idx="4412">
                  <c:v>0.72227848154460927</c:v>
                </c:pt>
                <c:pt idx="4413">
                  <c:v>0.67985656054617649</c:v>
                </c:pt>
                <c:pt idx="4414">
                  <c:v>0.63627311601837422</c:v>
                </c:pt>
                <c:pt idx="4415">
                  <c:v>0.59160260954508248</c:v>
                </c:pt>
                <c:pt idx="4416">
                  <c:v>0.5459213599372813</c:v>
                </c:pt>
                <c:pt idx="4417">
                  <c:v>0.49930741284364138</c:v>
                </c:pt>
                <c:pt idx="4418">
                  <c:v>0.45184040741084081</c:v>
                </c:pt>
                <c:pt idx="4419">
                  <c:v>0.40360144022142169</c:v>
                </c:pt>
                <c:pt idx="4420">
                  <c:v>0.35467292674163797</c:v>
                </c:pt>
                <c:pt idx="4421">
                  <c:v>0.30513846051601379</c:v>
                </c:pt>
                <c:pt idx="4422">
                  <c:v>0.2550826703491737</c:v>
                </c:pt>
                <c:pt idx="4423">
                  <c:v>0.20459107571895241</c:v>
                </c:pt>
                <c:pt idx="4424">
                  <c:v>0.1537499406677991</c:v>
                </c:pt>
                <c:pt idx="4425">
                  <c:v>0.1026461264221095</c:v>
                </c:pt>
                <c:pt idx="4426">
                  <c:v>5.1366942991275109E-2</c:v>
                </c:pt>
                <c:pt idx="4427">
                  <c:v>1.52223597134016E-16</c:v>
                </c:pt>
                <c:pt idx="4428">
                  <c:v>-5.1366942991274811E-2</c:v>
                </c:pt>
                <c:pt idx="4429">
                  <c:v>-0.1026461264221087</c:v>
                </c:pt>
                <c:pt idx="4430">
                  <c:v>-0.15374994066779879</c:v>
                </c:pt>
                <c:pt idx="4431">
                  <c:v>-0.2045910757189521</c:v>
                </c:pt>
                <c:pt idx="4432">
                  <c:v>-0.25508267034917292</c:v>
                </c:pt>
                <c:pt idx="4433">
                  <c:v>-0.30513846051601301</c:v>
                </c:pt>
                <c:pt idx="4434">
                  <c:v>-0.35467292674163758</c:v>
                </c:pt>
                <c:pt idx="4435">
                  <c:v>-0.40360144022142141</c:v>
                </c:pt>
                <c:pt idx="4436">
                  <c:v>-0.45184040741083997</c:v>
                </c:pt>
                <c:pt idx="4437">
                  <c:v>-0.49930741284364072</c:v>
                </c:pt>
                <c:pt idx="4438">
                  <c:v>-0.54592135993728108</c:v>
                </c:pt>
                <c:pt idx="4439">
                  <c:v>-0.59160260954508226</c:v>
                </c:pt>
                <c:pt idx="4440">
                  <c:v>-0.63627311601837355</c:v>
                </c:pt>
                <c:pt idx="4441">
                  <c:v>-0.67985656054617616</c:v>
                </c:pt>
                <c:pt idx="4442">
                  <c:v>-0.72227848154460905</c:v>
                </c:pt>
                <c:pt idx="4443">
                  <c:v>-0.76346640187325698</c:v>
                </c:pt>
                <c:pt idx="4444">
                  <c:v>-0.80334995266114906</c:v>
                </c:pt>
                <c:pt idx="4445">
                  <c:v>-0.8418609935307958</c:v>
                </c:pt>
                <c:pt idx="4446">
                  <c:v>-0.87893372901487843</c:v>
                </c:pt>
                <c:pt idx="4447">
                  <c:v>-0.91450482096670205</c:v>
                </c:pt>
                <c:pt idx="4448">
                  <c:v>-0.94851349677235952</c:v>
                </c:pt>
                <c:pt idx="4449">
                  <c:v>-0.980901653179717</c:v>
                </c:pt>
                <c:pt idx="4450">
                  <c:v>-1.011613955566852</c:v>
                </c:pt>
                <c:pt idx="4451">
                  <c:v>-1.040597932480323</c:v>
                </c:pt>
                <c:pt idx="4452">
                  <c:v>-1.0678040652817671</c:v>
                </c:pt>
                <c:pt idx="4453">
                  <c:v>-1.0931858727496651</c:v>
                </c:pt>
                <c:pt idx="4454">
                  <c:v>-1.1166999904917301</c:v>
                </c:pt>
                <c:pt idx="4455">
                  <c:v>-1.1383062450322361</c:v>
                </c:pt>
                <c:pt idx="4456">
                  <c:v>-1.15796772244774</c:v>
                </c:pt>
                <c:pt idx="4457">
                  <c:v>-1.1756508314338889</c:v>
                </c:pt>
                <c:pt idx="4458">
                  <c:v>-1.191325360695608</c:v>
                </c:pt>
                <c:pt idx="4459">
                  <c:v>-1.204964530562588</c:v>
                </c:pt>
                <c:pt idx="4460">
                  <c:v>-1.216545038741901</c:v>
                </c:pt>
                <c:pt idx="4461">
                  <c:v>-1.2260471001295841</c:v>
                </c:pt>
                <c:pt idx="4462">
                  <c:v>-1.2334544806131471</c:v>
                </c:pt>
                <c:pt idx="4463">
                  <c:v>-1.23875452480729</c:v>
                </c:pt>
                <c:pt idx="4464">
                  <c:v>-1.241938177675415</c:v>
                </c:pt>
                <c:pt idx="4465">
                  <c:v>-1.2430000000000001</c:v>
                </c:pt>
                <c:pt idx="4466">
                  <c:v>-1.241938177675415</c:v>
                </c:pt>
                <c:pt idx="4467">
                  <c:v>-1.23875452480729</c:v>
                </c:pt>
                <c:pt idx="4468">
                  <c:v>-1.2334544806131471</c:v>
                </c:pt>
                <c:pt idx="4469">
                  <c:v>-1.2260471001295841</c:v>
                </c:pt>
                <c:pt idx="4470">
                  <c:v>-1.216545038741901</c:v>
                </c:pt>
                <c:pt idx="4471">
                  <c:v>-1.204964530562588</c:v>
                </c:pt>
                <c:pt idx="4472">
                  <c:v>-1.191325360695608</c:v>
                </c:pt>
                <c:pt idx="4473">
                  <c:v>-1.1756508314338889</c:v>
                </c:pt>
                <c:pt idx="4474">
                  <c:v>-1.15796772244774</c:v>
                </c:pt>
                <c:pt idx="4475">
                  <c:v>-1.1383062450322361</c:v>
                </c:pt>
                <c:pt idx="4476">
                  <c:v>-1.1166999904917301</c:v>
                </c:pt>
                <c:pt idx="4477">
                  <c:v>-1.0931858727496659</c:v>
                </c:pt>
                <c:pt idx="4478">
                  <c:v>-1.0678040652817671</c:v>
                </c:pt>
                <c:pt idx="4479">
                  <c:v>-1.040597932480323</c:v>
                </c:pt>
                <c:pt idx="4480">
                  <c:v>-1.0116139555668531</c:v>
                </c:pt>
                <c:pt idx="4481">
                  <c:v>-0.98090165317971723</c:v>
                </c:pt>
                <c:pt idx="4482">
                  <c:v>-0.94851349677235974</c:v>
                </c:pt>
                <c:pt idx="4483">
                  <c:v>-0.91450482096670316</c:v>
                </c:pt>
                <c:pt idx="4484">
                  <c:v>-0.87893372901487865</c:v>
                </c:pt>
                <c:pt idx="4485">
                  <c:v>-0.84186099353079646</c:v>
                </c:pt>
                <c:pt idx="4486">
                  <c:v>-0.8033499526611495</c:v>
                </c:pt>
                <c:pt idx="4487">
                  <c:v>-0.76346640187325732</c:v>
                </c:pt>
                <c:pt idx="4488">
                  <c:v>-0.72227848154460983</c:v>
                </c:pt>
                <c:pt idx="4489">
                  <c:v>-0.6798565605461766</c:v>
                </c:pt>
                <c:pt idx="4490">
                  <c:v>-0.63627311601837433</c:v>
                </c:pt>
                <c:pt idx="4491">
                  <c:v>-0.59160260954508315</c:v>
                </c:pt>
                <c:pt idx="4492">
                  <c:v>-0.54592135993728153</c:v>
                </c:pt>
                <c:pt idx="4493">
                  <c:v>-0.49930741284364161</c:v>
                </c:pt>
                <c:pt idx="4494">
                  <c:v>-0.45184040741084042</c:v>
                </c:pt>
                <c:pt idx="4495">
                  <c:v>-0.40360144022142191</c:v>
                </c:pt>
                <c:pt idx="4496">
                  <c:v>-0.35467292674163858</c:v>
                </c:pt>
                <c:pt idx="4497">
                  <c:v>-0.3051384605160134</c:v>
                </c:pt>
                <c:pt idx="4498">
                  <c:v>-0.25508267034917392</c:v>
                </c:pt>
                <c:pt idx="4499">
                  <c:v>-0.2045910757189531</c:v>
                </c:pt>
                <c:pt idx="4500">
                  <c:v>-0.15374994066779929</c:v>
                </c:pt>
                <c:pt idx="4501">
                  <c:v>-0.1026461264221097</c:v>
                </c:pt>
                <c:pt idx="4502">
                  <c:v>-5.1366942991275817E-2</c:v>
                </c:pt>
                <c:pt idx="4503">
                  <c:v>0</c:v>
                </c:pt>
                <c:pt idx="4504">
                  <c:v>5.7503350742992509E-2</c:v>
                </c:pt>
                <c:pt idx="4505">
                  <c:v>0.1148941359765452</c:v>
                </c:pt>
                <c:pt idx="4506">
                  <c:v>0.17206001054348921</c:v>
                </c:pt>
                <c:pt idx="4507">
                  <c:v>0.22888906955984711</c:v>
                </c:pt>
                <c:pt idx="4508">
                  <c:v>0.28527006747389871</c:v>
                </c:pt>
                <c:pt idx="4509">
                  <c:v>0.34109263583457289</c:v>
                </c:pt>
                <c:pt idx="4510">
                  <c:v>0.39624749934287262</c:v>
                </c:pt>
                <c:pt idx="4511">
                  <c:v>0.45062668976340509</c:v>
                </c:pt>
                <c:pt idx="4512">
                  <c:v>0.50412375727727277</c:v>
                </c:pt>
                <c:pt idx="4513">
                  <c:v>0.55663397886259181</c:v>
                </c:pt>
                <c:pt idx="4514">
                  <c:v>0.6080545632947264</c:v>
                </c:pt>
                <c:pt idx="4515">
                  <c:v>0.65828485236493717</c:v>
                </c:pt>
                <c:pt idx="4516">
                  <c:v>0.70722651792355207</c:v>
                </c:pt>
                <c:pt idx="4517">
                  <c:v>0.7547837543619369</c:v>
                </c:pt>
                <c:pt idx="4518">
                  <c:v>0.80086346615647352</c:v>
                </c:pt>
                <c:pt idx="4519">
                  <c:v>0.84537545010741799</c:v>
                </c:pt>
                <c:pt idx="4520">
                  <c:v>0.88823257191590155</c:v>
                </c:pt>
                <c:pt idx="4521">
                  <c:v>0.92935093675341129</c:v>
                </c:pt>
                <c:pt idx="4522">
                  <c:v>0.96865005348985711</c:v>
                </c:pt>
                <c:pt idx="4523">
                  <c:v>1.0060529922587389</c:v>
                </c:pt>
                <c:pt idx="4524">
                  <c:v>1.041486535050973</c:v>
                </c:pt>
                <c:pt idx="4525">
                  <c:v>1.074881319042581</c:v>
                </c:pt>
                <c:pt idx="4526">
                  <c:v>1.1061719723756811</c:v>
                </c:pt>
                <c:pt idx="4527">
                  <c:v>1.1352972421269609</c:v>
                </c:pt>
                <c:pt idx="4528">
                  <c:v>1.1622001142131579</c:v>
                </c:pt>
                <c:pt idx="4529">
                  <c:v>1.186827924998805</c:v>
                </c:pt>
                <c:pt idx="4530">
                  <c:v>1.209132464387765</c:v>
                </c:pt>
                <c:pt idx="4531">
                  <c:v>1.229070070196761</c:v>
                </c:pt>
                <c:pt idx="4532">
                  <c:v>1.246601713626152</c:v>
                </c:pt>
                <c:pt idx="4533">
                  <c:v>1.261693075660637</c:v>
                </c:pt>
                <c:pt idx="4534">
                  <c:v>1.2743146142503441</c:v>
                </c:pt>
                <c:pt idx="4535">
                  <c:v>1.2844416221407731</c:v>
                </c:pt>
                <c:pt idx="4536">
                  <c:v>1.2920542752384161</c:v>
                </c:pt>
                <c:pt idx="4537">
                  <c:v>1.2971376714173419</c:v>
                </c:pt>
                <c:pt idx="4538">
                  <c:v>1.299681859690816</c:v>
                </c:pt>
                <c:pt idx="4539">
                  <c:v>1.299681859690816</c:v>
                </c:pt>
                <c:pt idx="4540">
                  <c:v>1.2971376714173419</c:v>
                </c:pt>
                <c:pt idx="4541">
                  <c:v>1.2920542752384161</c:v>
                </c:pt>
                <c:pt idx="4542">
                  <c:v>1.2844416221407731</c:v>
                </c:pt>
                <c:pt idx="4543">
                  <c:v>1.2743146142503441</c:v>
                </c:pt>
                <c:pt idx="4544">
                  <c:v>1.261693075660637</c:v>
                </c:pt>
                <c:pt idx="4545">
                  <c:v>1.246601713626152</c:v>
                </c:pt>
                <c:pt idx="4546">
                  <c:v>1.229070070196761</c:v>
                </c:pt>
                <c:pt idx="4547">
                  <c:v>1.209132464387765</c:v>
                </c:pt>
                <c:pt idx="4548">
                  <c:v>1.186827924998805</c:v>
                </c:pt>
                <c:pt idx="4549">
                  <c:v>1.1622001142131579</c:v>
                </c:pt>
                <c:pt idx="4550">
                  <c:v>1.1352972421269609</c:v>
                </c:pt>
                <c:pt idx="4551">
                  <c:v>1.1061719723756811</c:v>
                </c:pt>
                <c:pt idx="4552">
                  <c:v>1.074881319042581</c:v>
                </c:pt>
                <c:pt idx="4553">
                  <c:v>1.041486535050973</c:v>
                </c:pt>
                <c:pt idx="4554">
                  <c:v>1.0060529922587389</c:v>
                </c:pt>
                <c:pt idx="4555">
                  <c:v>0.968650053489857</c:v>
                </c:pt>
                <c:pt idx="4556">
                  <c:v>0.92935093675341129</c:v>
                </c:pt>
                <c:pt idx="4557">
                  <c:v>0.88823257191590166</c:v>
                </c:pt>
                <c:pt idx="4558">
                  <c:v>0.84537545010741832</c:v>
                </c:pt>
                <c:pt idx="4559">
                  <c:v>0.80086346615647352</c:v>
                </c:pt>
                <c:pt idx="4560">
                  <c:v>0.75478375436193701</c:v>
                </c:pt>
                <c:pt idx="4561">
                  <c:v>0.70722651792355218</c:v>
                </c:pt>
                <c:pt idx="4562">
                  <c:v>0.65828485236493695</c:v>
                </c:pt>
                <c:pt idx="4563">
                  <c:v>0.6080545632947264</c:v>
                </c:pt>
                <c:pt idx="4564">
                  <c:v>0.55663397886259203</c:v>
                </c:pt>
                <c:pt idx="4565">
                  <c:v>0.50412375727727321</c:v>
                </c:pt>
                <c:pt idx="4566">
                  <c:v>0.4506266897634052</c:v>
                </c:pt>
                <c:pt idx="4567">
                  <c:v>0.39624749934287268</c:v>
                </c:pt>
                <c:pt idx="4568">
                  <c:v>0.34109263583457322</c:v>
                </c:pt>
                <c:pt idx="4569">
                  <c:v>0.28527006747389871</c:v>
                </c:pt>
                <c:pt idx="4570">
                  <c:v>0.22888906955984711</c:v>
                </c:pt>
                <c:pt idx="4571">
                  <c:v>0.17206001054348941</c:v>
                </c:pt>
                <c:pt idx="4572">
                  <c:v>0.1148941359765456</c:v>
                </c:pt>
                <c:pt idx="4573">
                  <c:v>5.7503350742992503E-2</c:v>
                </c:pt>
                <c:pt idx="4574">
                  <c:v>1.5920408388915591E-16</c:v>
                </c:pt>
                <c:pt idx="4575">
                  <c:v>-5.750335074299219E-2</c:v>
                </c:pt>
                <c:pt idx="4576">
                  <c:v>-0.1148941359765453</c:v>
                </c:pt>
                <c:pt idx="4577">
                  <c:v>-0.1720600105434891</c:v>
                </c:pt>
                <c:pt idx="4578">
                  <c:v>-0.22888906955984681</c:v>
                </c:pt>
                <c:pt idx="4579">
                  <c:v>-0.28527006747389833</c:v>
                </c:pt>
                <c:pt idx="4580">
                  <c:v>-0.34109263583457289</c:v>
                </c:pt>
                <c:pt idx="4581">
                  <c:v>-0.39624749934287251</c:v>
                </c:pt>
                <c:pt idx="4582">
                  <c:v>-0.45062668976340492</c:v>
                </c:pt>
                <c:pt idx="4583">
                  <c:v>-0.50412375727727232</c:v>
                </c:pt>
                <c:pt idx="4584">
                  <c:v>-0.55663397886259181</c:v>
                </c:pt>
                <c:pt idx="4585">
                  <c:v>-0.60805456329472618</c:v>
                </c:pt>
                <c:pt idx="4586">
                  <c:v>-0.65828485236493672</c:v>
                </c:pt>
                <c:pt idx="4587">
                  <c:v>-0.70722651792355207</c:v>
                </c:pt>
                <c:pt idx="4588">
                  <c:v>-0.75478375436193679</c:v>
                </c:pt>
                <c:pt idx="4589">
                  <c:v>-0.80086346615647319</c:v>
                </c:pt>
                <c:pt idx="4590">
                  <c:v>-0.84537545010741755</c:v>
                </c:pt>
                <c:pt idx="4591">
                  <c:v>-0.88823257191590155</c:v>
                </c:pt>
                <c:pt idx="4592">
                  <c:v>-0.92935093675341107</c:v>
                </c:pt>
                <c:pt idx="4593">
                  <c:v>-0.96865005348985678</c:v>
                </c:pt>
                <c:pt idx="4594">
                  <c:v>-1.0060529922587389</c:v>
                </c:pt>
                <c:pt idx="4595">
                  <c:v>-1.041486535050973</c:v>
                </c:pt>
                <c:pt idx="4596">
                  <c:v>-1.074881319042581</c:v>
                </c:pt>
                <c:pt idx="4597">
                  <c:v>-1.10617197237568</c:v>
                </c:pt>
                <c:pt idx="4598">
                  <c:v>-1.13529724212696</c:v>
                </c:pt>
                <c:pt idx="4599">
                  <c:v>-1.1622001142131591</c:v>
                </c:pt>
                <c:pt idx="4600">
                  <c:v>-1.186827924998805</c:v>
                </c:pt>
                <c:pt idx="4601">
                  <c:v>-1.209132464387765</c:v>
                </c:pt>
                <c:pt idx="4602">
                  <c:v>-1.229070070196761</c:v>
                </c:pt>
                <c:pt idx="4603">
                  <c:v>-1.246601713626152</c:v>
                </c:pt>
                <c:pt idx="4604">
                  <c:v>-1.261693075660637</c:v>
                </c:pt>
                <c:pt idx="4605">
                  <c:v>-1.2743146142503441</c:v>
                </c:pt>
                <c:pt idx="4606">
                  <c:v>-1.2844416221407731</c:v>
                </c:pt>
                <c:pt idx="4607">
                  <c:v>-1.2920542752384161</c:v>
                </c:pt>
                <c:pt idx="4608">
                  <c:v>-1.2971376714173419</c:v>
                </c:pt>
                <c:pt idx="4609">
                  <c:v>-1.299681859690816</c:v>
                </c:pt>
                <c:pt idx="4610">
                  <c:v>-1.299681859690816</c:v>
                </c:pt>
                <c:pt idx="4611">
                  <c:v>-1.2971376714173419</c:v>
                </c:pt>
                <c:pt idx="4612">
                  <c:v>-1.2920542752384161</c:v>
                </c:pt>
                <c:pt idx="4613">
                  <c:v>-1.2844416221407731</c:v>
                </c:pt>
                <c:pt idx="4614">
                  <c:v>-1.2743146142503441</c:v>
                </c:pt>
                <c:pt idx="4615">
                  <c:v>-1.261693075660637</c:v>
                </c:pt>
                <c:pt idx="4616">
                  <c:v>-1.246601713626152</c:v>
                </c:pt>
                <c:pt idx="4617">
                  <c:v>-1.229070070196761</c:v>
                </c:pt>
                <c:pt idx="4618">
                  <c:v>-1.209132464387765</c:v>
                </c:pt>
                <c:pt idx="4619">
                  <c:v>-1.1868279249988061</c:v>
                </c:pt>
                <c:pt idx="4620">
                  <c:v>-1.1622001142131591</c:v>
                </c:pt>
                <c:pt idx="4621">
                  <c:v>-1.13529724212696</c:v>
                </c:pt>
                <c:pt idx="4622">
                  <c:v>-1.1061719723756811</c:v>
                </c:pt>
                <c:pt idx="4623">
                  <c:v>-1.074881319042581</c:v>
                </c:pt>
                <c:pt idx="4624">
                  <c:v>-1.041486535050973</c:v>
                </c:pt>
                <c:pt idx="4625">
                  <c:v>-1.0060529922587389</c:v>
                </c:pt>
                <c:pt idx="4626">
                  <c:v>-0.96865005348985755</c:v>
                </c:pt>
                <c:pt idx="4627">
                  <c:v>-0.92935093675341185</c:v>
                </c:pt>
                <c:pt idx="4628">
                  <c:v>-0.88823257191590133</c:v>
                </c:pt>
                <c:pt idx="4629">
                  <c:v>-0.84537545010741799</c:v>
                </c:pt>
                <c:pt idx="4630">
                  <c:v>-0.80086346615647352</c:v>
                </c:pt>
                <c:pt idx="4631">
                  <c:v>-0.75478375436193723</c:v>
                </c:pt>
                <c:pt idx="4632">
                  <c:v>-0.70722651792355229</c:v>
                </c:pt>
                <c:pt idx="4633">
                  <c:v>-0.65828485236493761</c:v>
                </c:pt>
                <c:pt idx="4634">
                  <c:v>-0.60805456329472707</c:v>
                </c:pt>
                <c:pt idx="4635">
                  <c:v>-0.55663397886259169</c:v>
                </c:pt>
                <c:pt idx="4636">
                  <c:v>-0.50412375727727277</c:v>
                </c:pt>
                <c:pt idx="4637">
                  <c:v>-0.45062668976340542</c:v>
                </c:pt>
                <c:pt idx="4638">
                  <c:v>-0.39624749934287301</c:v>
                </c:pt>
                <c:pt idx="4639">
                  <c:v>-0.34109263583457328</c:v>
                </c:pt>
                <c:pt idx="4640">
                  <c:v>-0.28527006747389938</c:v>
                </c:pt>
                <c:pt idx="4641">
                  <c:v>-0.22888906955984781</c:v>
                </c:pt>
                <c:pt idx="4642">
                  <c:v>-0.17206001054348899</c:v>
                </c:pt>
                <c:pt idx="4643">
                  <c:v>-0.1148941359765452</c:v>
                </c:pt>
                <c:pt idx="4644">
                  <c:v>-5.7503350742992662E-2</c:v>
                </c:pt>
                <c:pt idx="4645">
                  <c:v>0</c:v>
                </c:pt>
                <c:pt idx="4646">
                  <c:v>6.3886893746528312E-2</c:v>
                </c:pt>
                <c:pt idx="4647">
                  <c:v>0.1276333502353201</c:v>
                </c:pt>
                <c:pt idx="4648">
                  <c:v>0.19109924092021019</c:v>
                </c:pt>
                <c:pt idx="4649">
                  <c:v>0.25414505399956139</c:v>
                </c:pt>
                <c:pt idx="4650">
                  <c:v>0.31663220109348222</c:v>
                </c:pt>
                <c:pt idx="4651">
                  <c:v>0.37842332189116318</c:v>
                </c:pt>
                <c:pt idx="4652">
                  <c:v>0.43938258609865249</c:v>
                </c:pt>
                <c:pt idx="4653">
                  <c:v>0.4993759920233195</c:v>
                </c:pt>
                <c:pt idx="4654">
                  <c:v>0.55827166113865823</c:v>
                </c:pt>
                <c:pt idx="4655">
                  <c:v>0.61594012798190989</c:v>
                </c:pt>
                <c:pt idx="4656">
                  <c:v>0.67225462474724773</c:v>
                </c:pt>
                <c:pt idx="4657">
                  <c:v>0.72709135994892637</c:v>
                </c:pt>
                <c:pt idx="4658">
                  <c:v>0.78032979054183405</c:v>
                </c:pt>
                <c:pt idx="4659">
                  <c:v>0.83185288690126657</c:v>
                </c:pt>
                <c:pt idx="4660">
                  <c:v>0.88154739007944183</c:v>
                </c:pt>
                <c:pt idx="4661">
                  <c:v>0.92930406077324668</c:v>
                </c:pt>
                <c:pt idx="4662">
                  <c:v>0.97501791945593386</c:v>
                </c:pt>
                <c:pt idx="4663">
                  <c:v>1.018588477144905</c:v>
                </c:pt>
                <c:pt idx="4664">
                  <c:v>1.0599199562983039</c:v>
                </c:pt>
                <c:pt idx="4665">
                  <c:v>1.098921501354839</c:v>
                </c:pt>
                <c:pt idx="4666">
                  <c:v>1.135507378454027</c:v>
                </c:pt>
                <c:pt idx="4667">
                  <c:v>1.169597163897822</c:v>
                </c:pt>
                <c:pt idx="4668">
                  <c:v>1.2011159209393609</c:v>
                </c:pt>
                <c:pt idx="4669">
                  <c:v>1.2299943645101961</c:v>
                </c:pt>
                <c:pt idx="4670">
                  <c:v>1.256169013523911</c:v>
                </c:pt>
                <c:pt idx="4671">
                  <c:v>1.279582330421327</c:v>
                </c:pt>
                <c:pt idx="4672">
                  <c:v>1.3001828476505439</c:v>
                </c:pt>
                <c:pt idx="4673">
                  <c:v>1.317925280803792</c:v>
                </c:pt>
                <c:pt idx="4674">
                  <c:v>1.3327706281623839</c:v>
                </c:pt>
                <c:pt idx="4675">
                  <c:v>1.344686256430963</c:v>
                </c:pt>
                <c:pt idx="4676">
                  <c:v>1.3536459724725609</c:v>
                </c:pt>
                <c:pt idx="4677">
                  <c:v>1.359630080886806</c:v>
                </c:pt>
                <c:pt idx="4678">
                  <c:v>1.3626254273046789</c:v>
                </c:pt>
                <c:pt idx="4679">
                  <c:v>1.3626254273046789</c:v>
                </c:pt>
                <c:pt idx="4680">
                  <c:v>1.359630080886806</c:v>
                </c:pt>
                <c:pt idx="4681">
                  <c:v>1.3536459724725609</c:v>
                </c:pt>
                <c:pt idx="4682">
                  <c:v>1.344686256430963</c:v>
                </c:pt>
                <c:pt idx="4683">
                  <c:v>1.3327706281623839</c:v>
                </c:pt>
                <c:pt idx="4684">
                  <c:v>1.317925280803792</c:v>
                </c:pt>
                <c:pt idx="4685">
                  <c:v>1.3001828476505439</c:v>
                </c:pt>
                <c:pt idx="4686">
                  <c:v>1.279582330421327</c:v>
                </c:pt>
                <c:pt idx="4687">
                  <c:v>1.256169013523911</c:v>
                </c:pt>
                <c:pt idx="4688">
                  <c:v>1.2299943645101961</c:v>
                </c:pt>
                <c:pt idx="4689">
                  <c:v>1.2011159209393609</c:v>
                </c:pt>
                <c:pt idx="4690">
                  <c:v>1.169597163897822</c:v>
                </c:pt>
                <c:pt idx="4691">
                  <c:v>1.135507378454027</c:v>
                </c:pt>
                <c:pt idx="4692">
                  <c:v>1.098921501354839</c:v>
                </c:pt>
                <c:pt idx="4693">
                  <c:v>1.0599199562983039</c:v>
                </c:pt>
                <c:pt idx="4694">
                  <c:v>1.018588477144905</c:v>
                </c:pt>
                <c:pt idx="4695">
                  <c:v>0.97501791945593386</c:v>
                </c:pt>
                <c:pt idx="4696">
                  <c:v>0.92930406077324645</c:v>
                </c:pt>
                <c:pt idx="4697">
                  <c:v>0.88154739007944194</c:v>
                </c:pt>
                <c:pt idx="4698">
                  <c:v>0.8318528869012668</c:v>
                </c:pt>
                <c:pt idx="4699">
                  <c:v>0.78032979054183405</c:v>
                </c:pt>
                <c:pt idx="4700">
                  <c:v>0.72709135994892615</c:v>
                </c:pt>
                <c:pt idx="4701">
                  <c:v>0.67225462474724784</c:v>
                </c:pt>
                <c:pt idx="4702">
                  <c:v>0.61594012798190989</c:v>
                </c:pt>
                <c:pt idx="4703">
                  <c:v>0.55827166113865812</c:v>
                </c:pt>
                <c:pt idx="4704">
                  <c:v>0.49937599202331978</c:v>
                </c:pt>
                <c:pt idx="4705">
                  <c:v>0.43938258609865272</c:v>
                </c:pt>
                <c:pt idx="4706">
                  <c:v>0.37842332189116318</c:v>
                </c:pt>
                <c:pt idx="4707">
                  <c:v>0.31663220109348189</c:v>
                </c:pt>
                <c:pt idx="4708">
                  <c:v>0.25414505399956172</c:v>
                </c:pt>
                <c:pt idx="4709">
                  <c:v>0.1910992409202103</c:v>
                </c:pt>
                <c:pt idx="4710">
                  <c:v>0.12763335023531999</c:v>
                </c:pt>
                <c:pt idx="4711">
                  <c:v>6.3886893746528631E-2</c:v>
                </c:pt>
                <c:pt idx="4712">
                  <c:v>1.6691935872378421E-16</c:v>
                </c:pt>
                <c:pt idx="4713">
                  <c:v>-6.3886893746528312E-2</c:v>
                </c:pt>
                <c:pt idx="4714">
                  <c:v>-0.1276333502353203</c:v>
                </c:pt>
                <c:pt idx="4715">
                  <c:v>-0.19109924092021</c:v>
                </c:pt>
                <c:pt idx="4716">
                  <c:v>-0.25414505399956128</c:v>
                </c:pt>
                <c:pt idx="4717">
                  <c:v>-0.31663220109348222</c:v>
                </c:pt>
                <c:pt idx="4718">
                  <c:v>-0.37842332189116301</c:v>
                </c:pt>
                <c:pt idx="4719">
                  <c:v>-0.43938258609865227</c:v>
                </c:pt>
                <c:pt idx="4720">
                  <c:v>-0.4993759920233195</c:v>
                </c:pt>
                <c:pt idx="4721">
                  <c:v>-0.55827166113865834</c:v>
                </c:pt>
                <c:pt idx="4722">
                  <c:v>-0.61594012798190956</c:v>
                </c:pt>
                <c:pt idx="4723">
                  <c:v>-0.67225462474724762</c:v>
                </c:pt>
                <c:pt idx="4724">
                  <c:v>-0.72709135994892637</c:v>
                </c:pt>
                <c:pt idx="4725">
                  <c:v>-0.78032979054183416</c:v>
                </c:pt>
                <c:pt idx="4726">
                  <c:v>-0.83185288690126646</c:v>
                </c:pt>
                <c:pt idx="4727">
                  <c:v>-0.88154739007944183</c:v>
                </c:pt>
                <c:pt idx="4728">
                  <c:v>-0.92930406077324668</c:v>
                </c:pt>
                <c:pt idx="4729">
                  <c:v>-0.97501791945593352</c:v>
                </c:pt>
                <c:pt idx="4730">
                  <c:v>-1.018588477144905</c:v>
                </c:pt>
                <c:pt idx="4731">
                  <c:v>-1.0599199562983039</c:v>
                </c:pt>
                <c:pt idx="4732">
                  <c:v>-1.098921501354839</c:v>
                </c:pt>
                <c:pt idx="4733">
                  <c:v>-1.135507378454027</c:v>
                </c:pt>
                <c:pt idx="4734">
                  <c:v>-1.169597163897822</c:v>
                </c:pt>
                <c:pt idx="4735">
                  <c:v>-1.20111592093936</c:v>
                </c:pt>
                <c:pt idx="4736">
                  <c:v>-1.2299943645101961</c:v>
                </c:pt>
                <c:pt idx="4737">
                  <c:v>-1.256169013523911</c:v>
                </c:pt>
                <c:pt idx="4738">
                  <c:v>-1.279582330421327</c:v>
                </c:pt>
                <c:pt idx="4739">
                  <c:v>-1.3001828476505439</c:v>
                </c:pt>
                <c:pt idx="4740">
                  <c:v>-1.317925280803792</c:v>
                </c:pt>
                <c:pt idx="4741">
                  <c:v>-1.3327706281623839</c:v>
                </c:pt>
                <c:pt idx="4742">
                  <c:v>-1.344686256430963</c:v>
                </c:pt>
                <c:pt idx="4743">
                  <c:v>-1.3536459724725609</c:v>
                </c:pt>
                <c:pt idx="4744">
                  <c:v>-1.359630080886806</c:v>
                </c:pt>
                <c:pt idx="4745">
                  <c:v>-1.3626254273046789</c:v>
                </c:pt>
                <c:pt idx="4746">
                  <c:v>-1.3626254273046789</c:v>
                </c:pt>
                <c:pt idx="4747">
                  <c:v>-1.359630080886806</c:v>
                </c:pt>
                <c:pt idx="4748">
                  <c:v>-1.3536459724725609</c:v>
                </c:pt>
                <c:pt idx="4749">
                  <c:v>-1.344686256430963</c:v>
                </c:pt>
                <c:pt idx="4750">
                  <c:v>-1.3327706281623839</c:v>
                </c:pt>
                <c:pt idx="4751">
                  <c:v>-1.317925280803792</c:v>
                </c:pt>
                <c:pt idx="4752">
                  <c:v>-1.3001828476505439</c:v>
                </c:pt>
                <c:pt idx="4753">
                  <c:v>-1.279582330421327</c:v>
                </c:pt>
                <c:pt idx="4754">
                  <c:v>-1.256169013523911</c:v>
                </c:pt>
                <c:pt idx="4755">
                  <c:v>-1.2299943645101961</c:v>
                </c:pt>
                <c:pt idx="4756">
                  <c:v>-1.2011159209393609</c:v>
                </c:pt>
                <c:pt idx="4757">
                  <c:v>-1.169597163897822</c:v>
                </c:pt>
                <c:pt idx="4758">
                  <c:v>-1.135507378454027</c:v>
                </c:pt>
                <c:pt idx="4759">
                  <c:v>-1.098921501354839</c:v>
                </c:pt>
                <c:pt idx="4760">
                  <c:v>-1.0599199562983039</c:v>
                </c:pt>
                <c:pt idx="4761">
                  <c:v>-1.018588477144905</c:v>
                </c:pt>
                <c:pt idx="4762">
                  <c:v>-0.97501791945593386</c:v>
                </c:pt>
                <c:pt idx="4763">
                  <c:v>-0.92930406077324712</c:v>
                </c:pt>
                <c:pt idx="4764">
                  <c:v>-0.88154739007944161</c:v>
                </c:pt>
                <c:pt idx="4765">
                  <c:v>-0.8318528869012668</c:v>
                </c:pt>
                <c:pt idx="4766">
                  <c:v>-0.7803297905418346</c:v>
                </c:pt>
                <c:pt idx="4767">
                  <c:v>-0.72709135994892637</c:v>
                </c:pt>
                <c:pt idx="4768">
                  <c:v>-0.67225462474724806</c:v>
                </c:pt>
                <c:pt idx="4769">
                  <c:v>-0.61594012798190945</c:v>
                </c:pt>
                <c:pt idx="4770">
                  <c:v>-0.55827166113865823</c:v>
                </c:pt>
                <c:pt idx="4771">
                  <c:v>-0.49937599202331989</c:v>
                </c:pt>
                <c:pt idx="4772">
                  <c:v>-0.43938258609865227</c:v>
                </c:pt>
                <c:pt idx="4773">
                  <c:v>-0.3784233218911634</c:v>
                </c:pt>
                <c:pt idx="4774">
                  <c:v>-0.31663220109348272</c:v>
                </c:pt>
                <c:pt idx="4775">
                  <c:v>-0.25414505399956122</c:v>
                </c:pt>
                <c:pt idx="4776">
                  <c:v>-0.19109924092021049</c:v>
                </c:pt>
                <c:pt idx="4777">
                  <c:v>-0.1276333502353208</c:v>
                </c:pt>
                <c:pt idx="4778">
                  <c:v>-6.3886893746528201E-2</c:v>
                </c:pt>
                <c:pt idx="4779">
                  <c:v>0</c:v>
                </c:pt>
                <c:pt idx="4780">
                  <c:v>6.9720652900403843E-2</c:v>
                </c:pt>
                <c:pt idx="4781">
                  <c:v>0.1392759361149804</c:v>
                </c:pt>
                <c:pt idx="4782">
                  <c:v>0.20850087219652691</c:v>
                </c:pt>
                <c:pt idx="4783">
                  <c:v>0.2772312672447429</c:v>
                </c:pt>
                <c:pt idx="4784">
                  <c:v>0.34530410035602099</c:v>
                </c:pt>
                <c:pt idx="4785">
                  <c:v>0.41255791029102012</c:v>
                </c:pt>
                <c:pt idx="4786">
                  <c:v>0.47883317844288598</c:v>
                </c:pt>
                <c:pt idx="4787">
                  <c:v>0.54397270719776303</c:v>
                </c:pt>
                <c:pt idx="4788">
                  <c:v>0.60782199279016713</c:v>
                </c:pt>
                <c:pt idx="4789">
                  <c:v>0.67022959176884733</c:v>
                </c:pt>
                <c:pt idx="4790">
                  <c:v>0.73104748020392019</c:v>
                </c:pt>
                <c:pt idx="4791">
                  <c:v>0.79013140478327826</c:v>
                </c:pt>
                <c:pt idx="4792">
                  <c:v>0.8473412249655089</c:v>
                </c:pt>
                <c:pt idx="4793">
                  <c:v>0.90254124537777469</c:v>
                </c:pt>
                <c:pt idx="4794">
                  <c:v>0.95560053767024666</c:v>
                </c:pt>
                <c:pt idx="4795">
                  <c:v>1.006393251063685</c:v>
                </c:pt>
                <c:pt idx="4796">
                  <c:v>1.054798910853584</c:v>
                </c:pt>
                <c:pt idx="4797">
                  <c:v>1.1007027041628581</c:v>
                </c:pt>
                <c:pt idx="4798">
                  <c:v>1.1439957522653039</c:v>
                </c:pt>
                <c:pt idx="4799">
                  <c:v>1.1845753688339109</c:v>
                </c:pt>
                <c:pt idx="4800">
                  <c:v>1.22234530350148</c:v>
                </c:pt>
                <c:pt idx="4801">
                  <c:v>1.2572159701558649</c:v>
                </c:pt>
                <c:pt idx="4802">
                  <c:v>1.28910465942833</c:v>
                </c:pt>
                <c:pt idx="4803">
                  <c:v>1.3179357348710361</c:v>
                </c:pt>
                <c:pt idx="4804">
                  <c:v>1.3436408123583381</c:v>
                </c:pt>
                <c:pt idx="4805">
                  <c:v>1.366158922286373</c:v>
                </c:pt>
                <c:pt idx="4806">
                  <c:v>1.3854366541862331</c:v>
                </c:pt>
                <c:pt idx="4807">
                  <c:v>1.401428283407685</c:v>
                </c:pt>
                <c:pt idx="4808">
                  <c:v>1.414095879572997</c:v>
                </c:pt>
                <c:pt idx="4809">
                  <c:v>1.423409396543603</c:v>
                </c:pt>
                <c:pt idx="4810">
                  <c:v>1.4293467436862199</c:v>
                </c:pt>
                <c:pt idx="4811">
                  <c:v>1.4318938382693951</c:v>
                </c:pt>
                <c:pt idx="4812">
                  <c:v>1.431044638866183</c:v>
                </c:pt>
                <c:pt idx="4813">
                  <c:v>1.426801159683748</c:v>
                </c:pt>
                <c:pt idx="4814">
                  <c:v>1.419173465785883</c:v>
                </c:pt>
                <c:pt idx="4815">
                  <c:v>1.408179649219796</c:v>
                </c:pt>
                <c:pt idx="4816">
                  <c:v>1.3938457861037641</c:v>
                </c:pt>
                <c:pt idx="4817">
                  <c:v>1.376205874777471</c:v>
                </c:pt>
                <c:pt idx="4818">
                  <c:v>1.355301755161697</c:v>
                </c:pt>
                <c:pt idx="4819">
                  <c:v>1.331183009518647</c:v>
                </c:pt>
                <c:pt idx="4820">
                  <c:v>1.30390684484831</c:v>
                </c:pt>
                <c:pt idx="4821">
                  <c:v>1.2735379571997669</c:v>
                </c:pt>
                <c:pt idx="4822">
                  <c:v>1.2401483782193159</c:v>
                </c:pt>
                <c:pt idx="4823">
                  <c:v>1.203817304299363</c:v>
                </c:pt>
                <c:pt idx="4824">
                  <c:v>1.16463090873333</c:v>
                </c:pt>
                <c:pt idx="4825">
                  <c:v>1.1226821373221201</c:v>
                </c:pt>
                <c:pt idx="4826">
                  <c:v>1.078070487916954</c:v>
                </c:pt>
                <c:pt idx="4827">
                  <c:v>1.0309017744214499</c:v>
                </c:pt>
                <c:pt idx="4828">
                  <c:v>0.9812878758127439</c:v>
                </c:pt>
                <c:pt idx="4829">
                  <c:v>0.92934647077690979</c:v>
                </c:pt>
                <c:pt idx="4830">
                  <c:v>0.8752007585881203</c:v>
                </c:pt>
                <c:pt idx="4831">
                  <c:v>0.81897916689358075</c:v>
                </c:pt>
                <c:pt idx="4832">
                  <c:v>0.7608150470973355</c:v>
                </c:pt>
                <c:pt idx="4833">
                  <c:v>0.70084635806547491</c:v>
                </c:pt>
                <c:pt idx="4834">
                  <c:v>0.63921533890294147</c:v>
                </c:pt>
                <c:pt idx="4835">
                  <c:v>0.57606817157809387</c:v>
                </c:pt>
                <c:pt idx="4836">
                  <c:v>0.51155463419522229</c:v>
                </c:pt>
                <c:pt idx="4837">
                  <c:v>0.44582774573743822</c:v>
                </c:pt>
                <c:pt idx="4838">
                  <c:v>0.37904340312254747</c:v>
                </c:pt>
                <c:pt idx="4839">
                  <c:v>0.31136001143279002</c:v>
                </c:pt>
                <c:pt idx="4840">
                  <c:v>0.2429381081954797</c:v>
                </c:pt>
                <c:pt idx="4841">
                  <c:v>0.1739399826057326</c:v>
                </c:pt>
                <c:pt idx="4842">
                  <c:v>0.10452929059441959</c:v>
                </c:pt>
                <c:pt idx="4843">
                  <c:v>3.4870666654385381E-2</c:v>
                </c:pt>
                <c:pt idx="4844">
                  <c:v>-3.4870666654384402E-2</c:v>
                </c:pt>
                <c:pt idx="4845">
                  <c:v>-0.1045292905944193</c:v>
                </c:pt>
                <c:pt idx="4846">
                  <c:v>-0.1739399826057316</c:v>
                </c:pt>
                <c:pt idx="4847">
                  <c:v>-0.2429381081954794</c:v>
                </c:pt>
                <c:pt idx="4848">
                  <c:v>-0.31136001143278902</c:v>
                </c:pt>
                <c:pt idx="4849">
                  <c:v>-0.3790434031225472</c:v>
                </c:pt>
                <c:pt idx="4850">
                  <c:v>-0.44582774573743728</c:v>
                </c:pt>
                <c:pt idx="4851">
                  <c:v>-0.51155463419522196</c:v>
                </c:pt>
                <c:pt idx="4852">
                  <c:v>-0.57606817157809298</c:v>
                </c:pt>
                <c:pt idx="4853">
                  <c:v>-0.63921533890294124</c:v>
                </c:pt>
                <c:pt idx="4854">
                  <c:v>-0.70084635806547402</c:v>
                </c:pt>
                <c:pt idx="4855">
                  <c:v>-0.76081504709733516</c:v>
                </c:pt>
                <c:pt idx="4856">
                  <c:v>-0.81897916689357986</c:v>
                </c:pt>
                <c:pt idx="4857">
                  <c:v>-0.87520075858812008</c:v>
                </c:pt>
                <c:pt idx="4858">
                  <c:v>-0.92934647077690902</c:v>
                </c:pt>
                <c:pt idx="4859">
                  <c:v>-0.98128787581274357</c:v>
                </c:pt>
                <c:pt idx="4860">
                  <c:v>-1.0309017744214499</c:v>
                </c:pt>
                <c:pt idx="4861">
                  <c:v>-1.0780704879169529</c:v>
                </c:pt>
                <c:pt idx="4862">
                  <c:v>-1.1226821373221201</c:v>
                </c:pt>
                <c:pt idx="4863">
                  <c:v>-1.16463090873333</c:v>
                </c:pt>
                <c:pt idx="4864">
                  <c:v>-1.203817304299363</c:v>
                </c:pt>
                <c:pt idx="4865">
                  <c:v>-1.2401483782193159</c:v>
                </c:pt>
                <c:pt idx="4866">
                  <c:v>-1.2735379571997669</c:v>
                </c:pt>
                <c:pt idx="4867">
                  <c:v>-1.30390684484831</c:v>
                </c:pt>
                <c:pt idx="4868">
                  <c:v>-1.331183009518647</c:v>
                </c:pt>
                <c:pt idx="4869">
                  <c:v>-1.3553017551616959</c:v>
                </c:pt>
                <c:pt idx="4870">
                  <c:v>-1.376205874777471</c:v>
                </c:pt>
                <c:pt idx="4871">
                  <c:v>-1.3938457861037641</c:v>
                </c:pt>
                <c:pt idx="4872">
                  <c:v>-1.4081796492197951</c:v>
                </c:pt>
                <c:pt idx="4873">
                  <c:v>-1.419173465785883</c:v>
                </c:pt>
                <c:pt idx="4874">
                  <c:v>-1.426801159683748</c:v>
                </c:pt>
                <c:pt idx="4875">
                  <c:v>-1.431044638866183</c:v>
                </c:pt>
                <c:pt idx="4876">
                  <c:v>-1.4318938382693951</c:v>
                </c:pt>
                <c:pt idx="4877">
                  <c:v>-1.4293467436862199</c:v>
                </c:pt>
                <c:pt idx="4878">
                  <c:v>-1.423409396543603</c:v>
                </c:pt>
                <c:pt idx="4879">
                  <c:v>-1.414095879572997</c:v>
                </c:pt>
                <c:pt idx="4880">
                  <c:v>-1.401428283407685</c:v>
                </c:pt>
                <c:pt idx="4881">
                  <c:v>-1.3854366541862331</c:v>
                </c:pt>
                <c:pt idx="4882">
                  <c:v>-1.3661589222863739</c:v>
                </c:pt>
                <c:pt idx="4883">
                  <c:v>-1.3436408123583381</c:v>
                </c:pt>
                <c:pt idx="4884">
                  <c:v>-1.317935734871037</c:v>
                </c:pt>
                <c:pt idx="4885">
                  <c:v>-1.28910465942833</c:v>
                </c:pt>
                <c:pt idx="4886">
                  <c:v>-1.2572159701558649</c:v>
                </c:pt>
                <c:pt idx="4887">
                  <c:v>-1.22234530350148</c:v>
                </c:pt>
                <c:pt idx="4888">
                  <c:v>-1.1845753688339109</c:v>
                </c:pt>
                <c:pt idx="4889">
                  <c:v>-1.1439957522653039</c:v>
                </c:pt>
                <c:pt idx="4890">
                  <c:v>-1.1007027041628581</c:v>
                </c:pt>
                <c:pt idx="4891">
                  <c:v>-1.054798910853584</c:v>
                </c:pt>
                <c:pt idx="4892">
                  <c:v>-1.0063932510636859</c:v>
                </c:pt>
                <c:pt idx="4893">
                  <c:v>-0.955600537670247</c:v>
                </c:pt>
                <c:pt idx="4894">
                  <c:v>-0.90254124537777558</c:v>
                </c:pt>
                <c:pt idx="4895">
                  <c:v>-0.84734122496550968</c:v>
                </c:pt>
                <c:pt idx="4896">
                  <c:v>-0.79013140478327892</c:v>
                </c:pt>
                <c:pt idx="4897">
                  <c:v>-0.73104748020392041</c:v>
                </c:pt>
                <c:pt idx="4898">
                  <c:v>-0.67022959176884822</c:v>
                </c:pt>
                <c:pt idx="4899">
                  <c:v>-0.60782199279016791</c:v>
                </c:pt>
                <c:pt idx="4900">
                  <c:v>-0.54397270719776358</c:v>
                </c:pt>
                <c:pt idx="4901">
                  <c:v>-0.47883317844288609</c:v>
                </c:pt>
                <c:pt idx="4902">
                  <c:v>-0.41255791029102118</c:v>
                </c:pt>
                <c:pt idx="4903">
                  <c:v>-0.34530410035602183</c:v>
                </c:pt>
                <c:pt idx="4904">
                  <c:v>-0.27723126724474328</c:v>
                </c:pt>
                <c:pt idx="4905">
                  <c:v>-0.20850087219652699</c:v>
                </c:pt>
                <c:pt idx="4906">
                  <c:v>-0.13927593611498151</c:v>
                </c:pt>
                <c:pt idx="4907">
                  <c:v>-6.9720652900404537E-2</c:v>
                </c:pt>
                <c:pt idx="4908">
                  <c:v>0</c:v>
                </c:pt>
                <c:pt idx="4909">
                  <c:v>7.5718187496912726E-2</c:v>
                </c:pt>
                <c:pt idx="4910">
                  <c:v>0.15124510428078089</c:v>
                </c:pt>
                <c:pt idx="4911">
                  <c:v>0.22638996280498089</c:v>
                </c:pt>
                <c:pt idx="4912">
                  <c:v>0.3009629406352114</c:v>
                </c:pt>
                <c:pt idx="4913">
                  <c:v>0.37477565995743622</c:v>
                </c:pt>
                <c:pt idx="4914">
                  <c:v>0.44764166343659167</c:v>
                </c:pt>
                <c:pt idx="4915">
                  <c:v>0.51937688522399728</c:v>
                </c:pt>
                <c:pt idx="4916">
                  <c:v>0.5898001159236641</c:v>
                </c:pt>
                <c:pt idx="4917">
                  <c:v>0.65873346034295588</c:v>
                </c:pt>
                <c:pt idx="4918">
                  <c:v>0.72600278687128506</c:v>
                </c:pt>
                <c:pt idx="4919">
                  <c:v>0.79143816735167272</c:v>
                </c:pt>
                <c:pt idx="4920">
                  <c:v>0.85487430633402217</c:v>
                </c:pt>
                <c:pt idx="4921">
                  <c:v>0.91615095862577034</c:v>
                </c:pt>
                <c:pt idx="4922">
                  <c:v>0.97511333408515266</c:v>
                </c:pt>
                <c:pt idx="4923">
                  <c:v>1.0316124886345339</c:v>
                </c:pt>
                <c:pt idx="4924">
                  <c:v>1.085505700506076</c:v>
                </c:pt>
                <c:pt idx="4925">
                  <c:v>1.1366568307693079</c:v>
                </c:pt>
                <c:pt idx="4926">
                  <c:v>1.1849366672298851</c:v>
                </c:pt>
                <c:pt idx="4927">
                  <c:v>1.230223250830796</c:v>
                </c:pt>
                <c:pt idx="4928">
                  <c:v>1.2724021837315369</c:v>
                </c:pt>
                <c:pt idx="4929">
                  <c:v>1.3113669182869749</c:v>
                </c:pt>
                <c:pt idx="4930">
                  <c:v>1.3470190261959549</c:v>
                </c:pt>
                <c:pt idx="4931">
                  <c:v>1.379268447139723</c:v>
                </c:pt>
                <c:pt idx="4932">
                  <c:v>1.4080337162821139</c:v>
                </c:pt>
                <c:pt idx="4933">
                  <c:v>1.433242170056797</c:v>
                </c:pt>
                <c:pt idx="4934">
                  <c:v>1.4548301297217441</c:v>
                </c:pt>
                <c:pt idx="4935">
                  <c:v>1.4727430622172679</c:v>
                </c:pt>
                <c:pt idx="4936">
                  <c:v>1.486935717921257</c:v>
                </c:pt>
                <c:pt idx="4937">
                  <c:v>1.4973722449536531</c:v>
                </c:pt>
                <c:pt idx="4938">
                  <c:v>1.504026279741405</c:v>
                </c:pt>
                <c:pt idx="4939">
                  <c:v>1.5068810136151509</c:v>
                </c:pt>
                <c:pt idx="4940">
                  <c:v>1.5059292352693681</c:v>
                </c:pt>
                <c:pt idx="4941">
                  <c:v>1.5011733489787611</c:v>
                </c:pt>
                <c:pt idx="4942">
                  <c:v>1.4926253685248529</c:v>
                </c:pt>
                <c:pt idx="4943">
                  <c:v>1.4803068868481339</c:v>
                </c:pt>
                <c:pt idx="4944">
                  <c:v>1.464249021502414</c:v>
                </c:pt>
                <c:pt idx="4945">
                  <c:v>1.4444923360491859</c:v>
                </c:pt>
                <c:pt idx="4946">
                  <c:v>1.4210867375905469</c:v>
                </c:pt>
                <c:pt idx="4947">
                  <c:v>1.3940913506995281</c:v>
                </c:pt>
                <c:pt idx="4948">
                  <c:v>1.363574368066292</c:v>
                </c:pt>
                <c:pt idx="4949">
                  <c:v>1.329612878237475</c:v>
                </c:pt>
                <c:pt idx="4950">
                  <c:v>1.292292670883834</c:v>
                </c:pt>
                <c:pt idx="4951">
                  <c:v>1.2517080200880899</c:v>
                </c:pt>
                <c:pt idx="4952">
                  <c:v>1.2079614462004109</c:v>
                </c:pt>
                <c:pt idx="4953">
                  <c:v>1.161163456863114</c:v>
                </c:pt>
                <c:pt idx="4954">
                  <c:v>1.111432267858768</c:v>
                </c:pt>
                <c:pt idx="4955">
                  <c:v>1.0588935044868659</c:v>
                </c:pt>
                <c:pt idx="4956">
                  <c:v>1.0036798842234169</c:v>
                </c:pt>
                <c:pt idx="4957">
                  <c:v>0.94593088146508586</c:v>
                </c:pt>
                <c:pt idx="4958">
                  <c:v>0.88579237520475729</c:v>
                </c:pt>
                <c:pt idx="4959">
                  <c:v>0.82341628052854376</c:v>
                </c:pt>
                <c:pt idx="4960">
                  <c:v>0.75896016486509177</c:v>
                </c:pt>
                <c:pt idx="4961">
                  <c:v>0.69258684995658248</c:v>
                </c:pt>
                <c:pt idx="4962">
                  <c:v>0.62446400055687878</c:v>
                </c:pt>
                <c:pt idx="4963">
                  <c:v>0.5547637008958094</c:v>
                </c:pt>
                <c:pt idx="4964">
                  <c:v>0.4836620199794644</c:v>
                </c:pt>
                <c:pt idx="4965">
                  <c:v>0.4113385668246089</c:v>
                </c:pt>
                <c:pt idx="4966">
                  <c:v>0.33797603675071719</c:v>
                </c:pt>
                <c:pt idx="4967">
                  <c:v>0.26375974987574069</c:v>
                </c:pt>
                <c:pt idx="4968">
                  <c:v>0.18887718298140629</c:v>
                </c:pt>
                <c:pt idx="4969">
                  <c:v>0.1135174959305944</c:v>
                </c:pt>
                <c:pt idx="4970">
                  <c:v>3.7871053833109417E-2</c:v>
                </c:pt>
                <c:pt idx="4971">
                  <c:v>-3.7871053833109722E-2</c:v>
                </c:pt>
                <c:pt idx="4972">
                  <c:v>-0.11351749593059469</c:v>
                </c:pt>
                <c:pt idx="4973">
                  <c:v>-0.1888771829814066</c:v>
                </c:pt>
                <c:pt idx="4974">
                  <c:v>-0.26375974987574108</c:v>
                </c:pt>
                <c:pt idx="4975">
                  <c:v>-0.33797603675071752</c:v>
                </c:pt>
                <c:pt idx="4976">
                  <c:v>-0.41133856682460912</c:v>
                </c:pt>
                <c:pt idx="4977">
                  <c:v>-0.48366201997946467</c:v>
                </c:pt>
                <c:pt idx="4978">
                  <c:v>-0.55476370089580962</c:v>
                </c:pt>
                <c:pt idx="4979">
                  <c:v>-0.62446400055687912</c:v>
                </c:pt>
                <c:pt idx="4980">
                  <c:v>-0.69258684995658215</c:v>
                </c:pt>
                <c:pt idx="4981">
                  <c:v>-0.75896016486509144</c:v>
                </c:pt>
                <c:pt idx="4982">
                  <c:v>-0.82341628052854343</c:v>
                </c:pt>
                <c:pt idx="4983">
                  <c:v>-0.8857923752047574</c:v>
                </c:pt>
                <c:pt idx="4984">
                  <c:v>-0.94593088146508597</c:v>
                </c:pt>
                <c:pt idx="4985">
                  <c:v>-1.003679884223418</c:v>
                </c:pt>
                <c:pt idx="4986">
                  <c:v>-1.0588935044868659</c:v>
                </c:pt>
                <c:pt idx="4987">
                  <c:v>-1.111432267858768</c:v>
                </c:pt>
                <c:pt idx="4988">
                  <c:v>-1.1611634568631151</c:v>
                </c:pt>
                <c:pt idx="4989">
                  <c:v>-1.2079614462004109</c:v>
                </c:pt>
                <c:pt idx="4990">
                  <c:v>-1.2517080200880899</c:v>
                </c:pt>
                <c:pt idx="4991">
                  <c:v>-1.292292670883834</c:v>
                </c:pt>
                <c:pt idx="4992">
                  <c:v>-1.329612878237475</c:v>
                </c:pt>
                <c:pt idx="4993">
                  <c:v>-1.3635743680662911</c:v>
                </c:pt>
                <c:pt idx="4994">
                  <c:v>-1.3940913506995281</c:v>
                </c:pt>
                <c:pt idx="4995">
                  <c:v>-1.4210867375905469</c:v>
                </c:pt>
                <c:pt idx="4996">
                  <c:v>-1.4444923360491859</c:v>
                </c:pt>
                <c:pt idx="4997">
                  <c:v>-1.464249021502414</c:v>
                </c:pt>
                <c:pt idx="4998">
                  <c:v>-1.4803068868481339</c:v>
                </c:pt>
                <c:pt idx="4999">
                  <c:v>-1.4926253685248541</c:v>
                </c:pt>
                <c:pt idx="5000">
                  <c:v>-1.5011733489787611</c:v>
                </c:pt>
                <c:pt idx="5001">
                  <c:v>-1.5059292352693681</c:v>
                </c:pt>
                <c:pt idx="5002">
                  <c:v>-1.5068810136151509</c:v>
                </c:pt>
                <c:pt idx="5003">
                  <c:v>-1.504026279741405</c:v>
                </c:pt>
                <c:pt idx="5004">
                  <c:v>-1.4973722449536531</c:v>
                </c:pt>
                <c:pt idx="5005">
                  <c:v>-1.486935717921257</c:v>
                </c:pt>
                <c:pt idx="5006">
                  <c:v>-1.4727430622172679</c:v>
                </c:pt>
                <c:pt idx="5007">
                  <c:v>-1.4548301297217441</c:v>
                </c:pt>
                <c:pt idx="5008">
                  <c:v>-1.433242170056797</c:v>
                </c:pt>
                <c:pt idx="5009">
                  <c:v>-1.4080337162821139</c:v>
                </c:pt>
                <c:pt idx="5010">
                  <c:v>-1.379268447139723</c:v>
                </c:pt>
                <c:pt idx="5011">
                  <c:v>-1.347019026195954</c:v>
                </c:pt>
                <c:pt idx="5012">
                  <c:v>-1.3113669182869749</c:v>
                </c:pt>
                <c:pt idx="5013">
                  <c:v>-1.2724021837315369</c:v>
                </c:pt>
                <c:pt idx="5014">
                  <c:v>-1.2302232508307971</c:v>
                </c:pt>
                <c:pt idx="5015">
                  <c:v>-1.1849366672298851</c:v>
                </c:pt>
                <c:pt idx="5016">
                  <c:v>-1.1366568307693079</c:v>
                </c:pt>
                <c:pt idx="5017">
                  <c:v>-1.085505700506076</c:v>
                </c:pt>
                <c:pt idx="5018">
                  <c:v>-1.031612488634533</c:v>
                </c:pt>
                <c:pt idx="5019">
                  <c:v>-0.97511333408515266</c:v>
                </c:pt>
                <c:pt idx="5020">
                  <c:v>-0.9161509586257699</c:v>
                </c:pt>
                <c:pt idx="5021">
                  <c:v>-0.85487430633402217</c:v>
                </c:pt>
                <c:pt idx="5022">
                  <c:v>-0.79143816735167216</c:v>
                </c:pt>
                <c:pt idx="5023">
                  <c:v>-0.72600278687128506</c:v>
                </c:pt>
                <c:pt idx="5024">
                  <c:v>-0.65873346034295543</c:v>
                </c:pt>
                <c:pt idx="5025">
                  <c:v>-0.58980011592366421</c:v>
                </c:pt>
                <c:pt idx="5026">
                  <c:v>-0.51937688522399672</c:v>
                </c:pt>
                <c:pt idx="5027">
                  <c:v>-0.44764166343659179</c:v>
                </c:pt>
                <c:pt idx="5028">
                  <c:v>-0.37477565995743573</c:v>
                </c:pt>
                <c:pt idx="5029">
                  <c:v>-0.30096294063521167</c:v>
                </c:pt>
                <c:pt idx="5030">
                  <c:v>-0.2263899628049805</c:v>
                </c:pt>
                <c:pt idx="5031">
                  <c:v>-0.15124510428078111</c:v>
                </c:pt>
                <c:pt idx="5032">
                  <c:v>-7.5718187496912406E-2</c:v>
                </c:pt>
                <c:pt idx="5033">
                  <c:v>0</c:v>
                </c:pt>
                <c:pt idx="5034">
                  <c:v>8.1748262575310301E-2</c:v>
                </c:pt>
                <c:pt idx="5035">
                  <c:v>0.1632797434541283</c:v>
                </c:pt>
                <c:pt idx="5036">
                  <c:v>0.24437823580605009</c:v>
                </c:pt>
                <c:pt idx="5037">
                  <c:v>0.32482868100840689</c:v>
                </c:pt>
                <c:pt idx="5038">
                  <c:v>0.40441773894307109</c:v>
                </c:pt>
                <c:pt idx="5039">
                  <c:v>0.48293435373609839</c:v>
                </c:pt>
                <c:pt idx="5040">
                  <c:v>0.5601703134399626</c:v>
                </c:pt>
                <c:pt idx="5041">
                  <c:v>0.6359208021742111</c:v>
                </c:pt>
                <c:pt idx="5042">
                  <c:v>0.70998494326036088</c:v>
                </c:pt>
                <c:pt idx="5043">
                  <c:v>0.78216633191073659</c:v>
                </c:pt>
                <c:pt idx="5044">
                  <c:v>0.85227355605866151</c:v>
                </c:pt>
                <c:pt idx="5045">
                  <c:v>0.92012070394884715</c:v>
                </c:pt>
                <c:pt idx="5046">
                  <c:v>0.98552785714194735</c:v>
                </c:pt>
                <c:pt idx="5047">
                  <c:v>1.0483215676259161</c:v>
                </c:pt>
                <c:pt idx="5048">
                  <c:v>1.1083353177689541</c:v>
                </c:pt>
                <c:pt idx="5049">
                  <c:v>1.1654099618943321</c:v>
                </c:pt>
                <c:pt idx="5050">
                  <c:v>1.219394148306121</c:v>
                </c:pt>
                <c:pt idx="5051">
                  <c:v>1.2701447206466741</c:v>
                </c:pt>
                <c:pt idx="5052">
                  <c:v>1.3175270975215589</c:v>
                </c:pt>
                <c:pt idx="5053">
                  <c:v>1.361415629385216</c:v>
                </c:pt>
                <c:pt idx="5054">
                  <c:v>1.4016939317409689</c:v>
                </c:pt>
                <c:pt idx="5055">
                  <c:v>1.4382551937717889</c:v>
                </c:pt>
                <c:pt idx="5056">
                  <c:v>1.4710024615833741</c:v>
                </c:pt>
                <c:pt idx="5057">
                  <c:v>1.4998488953084541</c:v>
                </c:pt>
                <c:pt idx="5058">
                  <c:v>1.524717999390504</c:v>
                </c:pt>
                <c:pt idx="5059">
                  <c:v>1.5455438254362071</c:v>
                </c:pt>
                <c:pt idx="5060">
                  <c:v>1.562271147098744</c:v>
                </c:pt>
                <c:pt idx="5061">
                  <c:v>1.5748556065281289</c:v>
                </c:pt>
                <c:pt idx="5062">
                  <c:v>1.583263832000261</c:v>
                </c:pt>
                <c:pt idx="5063">
                  <c:v>1.5874735264127291</c:v>
                </c:pt>
                <c:pt idx="5064">
                  <c:v>1.5874735264127291</c:v>
                </c:pt>
                <c:pt idx="5065">
                  <c:v>1.583263832000261</c:v>
                </c:pt>
                <c:pt idx="5066">
                  <c:v>1.5748556065281289</c:v>
                </c:pt>
                <c:pt idx="5067">
                  <c:v>1.562271147098744</c:v>
                </c:pt>
                <c:pt idx="5068">
                  <c:v>1.5455438254362071</c:v>
                </c:pt>
                <c:pt idx="5069">
                  <c:v>1.524717999390504</c:v>
                </c:pt>
                <c:pt idx="5070">
                  <c:v>1.4998488953084541</c:v>
                </c:pt>
                <c:pt idx="5071">
                  <c:v>1.4710024615833741</c:v>
                </c:pt>
                <c:pt idx="5072">
                  <c:v>1.4382551937717889</c:v>
                </c:pt>
                <c:pt idx="5073">
                  <c:v>1.40169393174097</c:v>
                </c:pt>
                <c:pt idx="5074">
                  <c:v>1.361415629385216</c:v>
                </c:pt>
                <c:pt idx="5075">
                  <c:v>1.3175270975215589</c:v>
                </c:pt>
                <c:pt idx="5076">
                  <c:v>1.2701447206466741</c:v>
                </c:pt>
                <c:pt idx="5077">
                  <c:v>1.219394148306121</c:v>
                </c:pt>
                <c:pt idx="5078">
                  <c:v>1.1654099618943321</c:v>
                </c:pt>
                <c:pt idx="5079">
                  <c:v>1.1083353177689541</c:v>
                </c:pt>
                <c:pt idx="5080">
                  <c:v>1.0483215676259161</c:v>
                </c:pt>
                <c:pt idx="5081">
                  <c:v>0.98552785714194779</c:v>
                </c:pt>
                <c:pt idx="5082">
                  <c:v>0.92012070394884737</c:v>
                </c:pt>
                <c:pt idx="5083">
                  <c:v>0.85227355605866162</c:v>
                </c:pt>
                <c:pt idx="5084">
                  <c:v>0.78216633191073737</c:v>
                </c:pt>
                <c:pt idx="5085">
                  <c:v>0.70998494326036143</c:v>
                </c:pt>
                <c:pt idx="5086">
                  <c:v>0.63592080217421165</c:v>
                </c:pt>
                <c:pt idx="5087">
                  <c:v>0.56017031343996293</c:v>
                </c:pt>
                <c:pt idx="5088">
                  <c:v>0.48293435373609861</c:v>
                </c:pt>
                <c:pt idx="5089">
                  <c:v>0.40441773894307131</c:v>
                </c:pt>
                <c:pt idx="5090">
                  <c:v>0.32482868100840762</c:v>
                </c:pt>
                <c:pt idx="5091">
                  <c:v>0.2443782358060507</c:v>
                </c:pt>
                <c:pt idx="5092">
                  <c:v>0.1632797434541288</c:v>
                </c:pt>
                <c:pt idx="5093">
                  <c:v>8.1748262575310621E-2</c:v>
                </c:pt>
                <c:pt idx="5094">
                  <c:v>1.944739117045997E-16</c:v>
                </c:pt>
                <c:pt idx="5095">
                  <c:v>-8.1748262575309524E-2</c:v>
                </c:pt>
                <c:pt idx="5096">
                  <c:v>-0.16327974345412771</c:v>
                </c:pt>
                <c:pt idx="5097">
                  <c:v>-0.24437823580604959</c:v>
                </c:pt>
                <c:pt idx="5098">
                  <c:v>-0.32482868100840662</c:v>
                </c:pt>
                <c:pt idx="5099">
                  <c:v>-0.40441773894307098</c:v>
                </c:pt>
                <c:pt idx="5100">
                  <c:v>-0.48293435373609772</c:v>
                </c:pt>
                <c:pt idx="5101">
                  <c:v>-0.56017031343996182</c:v>
                </c:pt>
                <c:pt idx="5102">
                  <c:v>-0.63592080217421065</c:v>
                </c:pt>
                <c:pt idx="5103">
                  <c:v>-0.70998494326036055</c:v>
                </c:pt>
                <c:pt idx="5104">
                  <c:v>-0.78216633191073637</c:v>
                </c:pt>
                <c:pt idx="5105">
                  <c:v>-0.85227355605866073</c:v>
                </c:pt>
                <c:pt idx="5106">
                  <c:v>-0.92012070394884649</c:v>
                </c:pt>
                <c:pt idx="5107">
                  <c:v>-0.98552785714194691</c:v>
                </c:pt>
                <c:pt idx="5108">
                  <c:v>-1.0483215676259161</c:v>
                </c:pt>
                <c:pt idx="5109">
                  <c:v>-1.108335317768953</c:v>
                </c:pt>
                <c:pt idx="5110">
                  <c:v>-1.1654099618943321</c:v>
                </c:pt>
                <c:pt idx="5111">
                  <c:v>-1.219394148306121</c:v>
                </c:pt>
                <c:pt idx="5112">
                  <c:v>-1.2701447206466741</c:v>
                </c:pt>
                <c:pt idx="5113">
                  <c:v>-1.3175270975215581</c:v>
                </c:pt>
                <c:pt idx="5114">
                  <c:v>-1.361415629385216</c:v>
                </c:pt>
                <c:pt idx="5115">
                  <c:v>-1.4016939317409689</c:v>
                </c:pt>
                <c:pt idx="5116">
                  <c:v>-1.4382551937717889</c:v>
                </c:pt>
                <c:pt idx="5117">
                  <c:v>-1.4710024615833741</c:v>
                </c:pt>
                <c:pt idx="5118">
                  <c:v>-1.4998488953084541</c:v>
                </c:pt>
                <c:pt idx="5119">
                  <c:v>-1.524717999390504</c:v>
                </c:pt>
                <c:pt idx="5120">
                  <c:v>-1.5455438254362071</c:v>
                </c:pt>
                <c:pt idx="5121">
                  <c:v>-1.562271147098744</c:v>
                </c:pt>
                <c:pt idx="5122">
                  <c:v>-1.5748556065281289</c:v>
                </c:pt>
                <c:pt idx="5123">
                  <c:v>-1.583263832000261</c:v>
                </c:pt>
                <c:pt idx="5124">
                  <c:v>-1.5874735264127291</c:v>
                </c:pt>
                <c:pt idx="5125">
                  <c:v>-1.5874735264127291</c:v>
                </c:pt>
                <c:pt idx="5126">
                  <c:v>-1.583263832000261</c:v>
                </c:pt>
                <c:pt idx="5127">
                  <c:v>-1.5748556065281289</c:v>
                </c:pt>
                <c:pt idx="5128">
                  <c:v>-1.562271147098744</c:v>
                </c:pt>
                <c:pt idx="5129">
                  <c:v>-1.5455438254362079</c:v>
                </c:pt>
                <c:pt idx="5130">
                  <c:v>-1.524717999390504</c:v>
                </c:pt>
                <c:pt idx="5131">
                  <c:v>-1.4998488953084541</c:v>
                </c:pt>
                <c:pt idx="5132">
                  <c:v>-1.471002461583375</c:v>
                </c:pt>
                <c:pt idx="5133">
                  <c:v>-1.4382551937717889</c:v>
                </c:pt>
                <c:pt idx="5134">
                  <c:v>-1.40169393174097</c:v>
                </c:pt>
                <c:pt idx="5135">
                  <c:v>-1.361415629385216</c:v>
                </c:pt>
                <c:pt idx="5136">
                  <c:v>-1.3175270975215589</c:v>
                </c:pt>
                <c:pt idx="5137">
                  <c:v>-1.2701447206466749</c:v>
                </c:pt>
                <c:pt idx="5138">
                  <c:v>-1.219394148306121</c:v>
                </c:pt>
                <c:pt idx="5139">
                  <c:v>-1.165409961894333</c:v>
                </c:pt>
                <c:pt idx="5140">
                  <c:v>-1.108335317768955</c:v>
                </c:pt>
                <c:pt idx="5141">
                  <c:v>-1.048321567625917</c:v>
                </c:pt>
                <c:pt idx="5142">
                  <c:v>-0.98552785714194857</c:v>
                </c:pt>
                <c:pt idx="5143">
                  <c:v>-0.92012070394884748</c:v>
                </c:pt>
                <c:pt idx="5144">
                  <c:v>-0.85227355605866251</c:v>
                </c:pt>
                <c:pt idx="5145">
                  <c:v>-0.78216633191073692</c:v>
                </c:pt>
                <c:pt idx="5146">
                  <c:v>-0.70998494326036166</c:v>
                </c:pt>
                <c:pt idx="5147">
                  <c:v>-0.63592080217421243</c:v>
                </c:pt>
                <c:pt idx="5148">
                  <c:v>-0.56017031343996304</c:v>
                </c:pt>
                <c:pt idx="5149">
                  <c:v>-0.4829343537360995</c:v>
                </c:pt>
                <c:pt idx="5150">
                  <c:v>-0.40441773894307159</c:v>
                </c:pt>
                <c:pt idx="5151">
                  <c:v>-0.32482868100840778</c:v>
                </c:pt>
                <c:pt idx="5152">
                  <c:v>-0.24437823580605161</c:v>
                </c:pt>
                <c:pt idx="5153">
                  <c:v>-0.16327974345412899</c:v>
                </c:pt>
                <c:pt idx="5154">
                  <c:v>-8.1748262575311523E-2</c:v>
                </c:pt>
                <c:pt idx="5155">
                  <c:v>0</c:v>
                </c:pt>
                <c:pt idx="5156">
                  <c:v>8.8398706443524475E-2</c:v>
                </c:pt>
                <c:pt idx="5157">
                  <c:v>0.17655102983727</c:v>
                </c:pt>
                <c:pt idx="5158">
                  <c:v>0.26421127384520787</c:v>
                </c:pt>
                <c:pt idx="5159">
                  <c:v>0.35113511364481548</c:v>
                </c:pt>
                <c:pt idx="5160">
                  <c:v>0.43708027690417811</c:v>
                </c:pt>
                <c:pt idx="5161">
                  <c:v>0.52180721903843086</c:v>
                </c:pt>
                <c:pt idx="5162">
                  <c:v>0.60507979086348118</c:v>
                </c:pt>
                <c:pt idx="5163">
                  <c:v>0.68666589678613976</c:v>
                </c:pt>
                <c:pt idx="5164">
                  <c:v>0.76633814169616621</c:v>
                </c:pt>
                <c:pt idx="5165">
                  <c:v>0.84387446475722705</c:v>
                </c:pt>
                <c:pt idx="5166">
                  <c:v>0.91905875833027373</c:v>
                </c:pt>
                <c:pt idx="5167">
                  <c:v>0.9916814703042941</c:v>
                </c:pt>
                <c:pt idx="5168">
                  <c:v>1.0615401881556299</c:v>
                </c:pt>
                <c:pt idx="5169">
                  <c:v>1.128440203107983</c:v>
                </c:pt>
                <c:pt idx="5170">
                  <c:v>1.192195052820701</c:v>
                </c:pt>
                <c:pt idx="5171">
                  <c:v>1.25262704109276</c:v>
                </c:pt>
                <c:pt idx="5172">
                  <c:v>1.3095677331339499</c:v>
                </c:pt>
                <c:pt idx="5173">
                  <c:v>1.362858425022843</c:v>
                </c:pt>
                <c:pt idx="5174">
                  <c:v>1.4123505860430909</c:v>
                </c:pt>
                <c:pt idx="5175">
                  <c:v>1.4579062726651679</c:v>
                </c:pt>
                <c:pt idx="5176">
                  <c:v>1.4993985130197289</c:v>
                </c:pt>
                <c:pt idx="5177">
                  <c:v>1.536711660790987</c:v>
                </c:pt>
                <c:pt idx="5178">
                  <c:v>1.56974171754373</c:v>
                </c:pt>
                <c:pt idx="5179">
                  <c:v>1.598396622585619</c:v>
                </c:pt>
                <c:pt idx="5180">
                  <c:v>1.622596509556846</c:v>
                </c:pt>
                <c:pt idx="5181">
                  <c:v>1.642273929032005</c:v>
                </c:pt>
                <c:pt idx="5182">
                  <c:v>1.6573740365137379</c:v>
                </c:pt>
                <c:pt idx="5183">
                  <c:v>1.667854745294183</c:v>
                </c:pt>
                <c:pt idx="5184">
                  <c:v>1.673686843758182</c:v>
                </c:pt>
                <c:pt idx="5185">
                  <c:v>1.6748540768012881</c:v>
                </c:pt>
                <c:pt idx="5186">
                  <c:v>1.6713531911356589</c:v>
                </c:pt>
                <c:pt idx="5187">
                  <c:v>1.663193944357553</c:v>
                </c:pt>
                <c:pt idx="5188">
                  <c:v>1.6503990777511579</c:v>
                </c:pt>
                <c:pt idx="5189">
                  <c:v>1.633004252904555</c:v>
                </c:pt>
                <c:pt idx="5190">
                  <c:v>1.6110579523144719</c:v>
                </c:pt>
                <c:pt idx="5191">
                  <c:v>1.584621344256876</c:v>
                </c:pt>
                <c:pt idx="5192">
                  <c:v>1.5537681123000131</c:v>
                </c:pt>
                <c:pt idx="5193">
                  <c:v>1.5185842499350859</c:v>
                </c:pt>
                <c:pt idx="5194">
                  <c:v>1.479167820896977</c:v>
                </c:pt>
                <c:pt idx="5195">
                  <c:v>1.4356286858430249</c:v>
                </c:pt>
                <c:pt idx="5196">
                  <c:v>1.3880881961516709</c:v>
                </c:pt>
                <c:pt idx="5197">
                  <c:v>1.3366788556944009</c:v>
                </c:pt>
                <c:pt idx="5198">
                  <c:v>1.281543951523691</c:v>
                </c:pt>
                <c:pt idx="5199">
                  <c:v>1.2228371545062919</c:v>
                </c:pt>
                <c:pt idx="5200">
                  <c:v>1.160722091014964</c:v>
                </c:pt>
                <c:pt idx="5201">
                  <c:v>1.095371886872422</c:v>
                </c:pt>
                <c:pt idx="5202">
                  <c:v>1.026968684818625</c:v>
                </c:pt>
                <c:pt idx="5203">
                  <c:v>0.95570313684628461</c:v>
                </c:pt>
                <c:pt idx="5204">
                  <c:v>0.88177387281957087</c:v>
                </c:pt>
                <c:pt idx="5205">
                  <c:v>0.80538694685705225</c:v>
                </c:pt>
                <c:pt idx="5206">
                  <c:v>0.72675526302191007</c:v>
                </c:pt>
                <c:pt idx="5207">
                  <c:v>0.6460979819201309</c:v>
                </c:pt>
                <c:pt idx="5208">
                  <c:v>0.5636399098605881</c:v>
                </c:pt>
                <c:pt idx="5209">
                  <c:v>0.47961087227953908</c:v>
                </c:pt>
                <c:pt idx="5210">
                  <c:v>0.3942450731759114</c:v>
                </c:pt>
                <c:pt idx="5211">
                  <c:v>0.30778044234275542</c:v>
                </c:pt>
                <c:pt idx="5212">
                  <c:v>0.22045797221423399</c:v>
                </c:pt>
                <c:pt idx="5213">
                  <c:v>0.13252104617648661</c:v>
                </c:pt>
                <c:pt idx="5214">
                  <c:v>4.4214760214476158E-2</c:v>
                </c:pt>
                <c:pt idx="5215">
                  <c:v>-4.4214760214475762E-2</c:v>
                </c:pt>
                <c:pt idx="5216">
                  <c:v>-0.13252104617648611</c:v>
                </c:pt>
                <c:pt idx="5217">
                  <c:v>-0.22045797221423361</c:v>
                </c:pt>
                <c:pt idx="5218">
                  <c:v>-0.30778044234275498</c:v>
                </c:pt>
                <c:pt idx="5219">
                  <c:v>-0.39424507317591101</c:v>
                </c:pt>
                <c:pt idx="5220">
                  <c:v>-0.47961087227953869</c:v>
                </c:pt>
                <c:pt idx="5221">
                  <c:v>-0.56363990986058843</c:v>
                </c:pt>
                <c:pt idx="5222">
                  <c:v>-0.64609798192013057</c:v>
                </c:pt>
                <c:pt idx="5223">
                  <c:v>-0.72675526302190974</c:v>
                </c:pt>
                <c:pt idx="5224">
                  <c:v>-0.80538694685705181</c:v>
                </c:pt>
                <c:pt idx="5225">
                  <c:v>-0.88177387281957109</c:v>
                </c:pt>
                <c:pt idx="5226">
                  <c:v>-0.95570313684628427</c:v>
                </c:pt>
                <c:pt idx="5227">
                  <c:v>-1.0269686848186239</c:v>
                </c:pt>
                <c:pt idx="5228">
                  <c:v>-1.0953718868724209</c:v>
                </c:pt>
                <c:pt idx="5229">
                  <c:v>-1.1607220910149629</c:v>
                </c:pt>
                <c:pt idx="5230">
                  <c:v>-1.2228371545062919</c:v>
                </c:pt>
                <c:pt idx="5231">
                  <c:v>-1.281543951523691</c:v>
                </c:pt>
                <c:pt idx="5232">
                  <c:v>-1.3366788556944009</c:v>
                </c:pt>
                <c:pt idx="5233">
                  <c:v>-1.3880881961516709</c:v>
                </c:pt>
                <c:pt idx="5234">
                  <c:v>-1.4356286858430249</c:v>
                </c:pt>
                <c:pt idx="5235">
                  <c:v>-1.4791678208969781</c:v>
                </c:pt>
                <c:pt idx="5236">
                  <c:v>-1.5185842499350859</c:v>
                </c:pt>
                <c:pt idx="5237">
                  <c:v>-1.553768112300012</c:v>
                </c:pt>
                <c:pt idx="5238">
                  <c:v>-1.584621344256876</c:v>
                </c:pt>
                <c:pt idx="5239">
                  <c:v>-1.6110579523144719</c:v>
                </c:pt>
                <c:pt idx="5240">
                  <c:v>-1.633004252904555</c:v>
                </c:pt>
                <c:pt idx="5241">
                  <c:v>-1.6503990777511579</c:v>
                </c:pt>
                <c:pt idx="5242">
                  <c:v>-1.663193944357553</c:v>
                </c:pt>
                <c:pt idx="5243">
                  <c:v>-1.6713531911356589</c:v>
                </c:pt>
                <c:pt idx="5244">
                  <c:v>-1.6748540768012881</c:v>
                </c:pt>
                <c:pt idx="5245">
                  <c:v>-1.673686843758182</c:v>
                </c:pt>
                <c:pt idx="5246">
                  <c:v>-1.667854745294183</c:v>
                </c:pt>
                <c:pt idx="5247">
                  <c:v>-1.6573740365137379</c:v>
                </c:pt>
                <c:pt idx="5248">
                  <c:v>-1.642273929032005</c:v>
                </c:pt>
                <c:pt idx="5249">
                  <c:v>-1.622596509556846</c:v>
                </c:pt>
                <c:pt idx="5250">
                  <c:v>-1.598396622585619</c:v>
                </c:pt>
                <c:pt idx="5251">
                  <c:v>-1.56974171754373</c:v>
                </c:pt>
                <c:pt idx="5252">
                  <c:v>-1.536711660790987</c:v>
                </c:pt>
                <c:pt idx="5253">
                  <c:v>-1.4993985130197289</c:v>
                </c:pt>
                <c:pt idx="5254">
                  <c:v>-1.4579062726651679</c:v>
                </c:pt>
                <c:pt idx="5255">
                  <c:v>-1.4123505860430909</c:v>
                </c:pt>
                <c:pt idx="5256">
                  <c:v>-1.362858425022843</c:v>
                </c:pt>
                <c:pt idx="5257">
                  <c:v>-1.3095677331339499</c:v>
                </c:pt>
                <c:pt idx="5258">
                  <c:v>-1.25262704109276</c:v>
                </c:pt>
                <c:pt idx="5259">
                  <c:v>-1.192195052820701</c:v>
                </c:pt>
                <c:pt idx="5260">
                  <c:v>-1.128440203107983</c:v>
                </c:pt>
                <c:pt idx="5261">
                  <c:v>-1.061540188155629</c:v>
                </c:pt>
                <c:pt idx="5262">
                  <c:v>-0.99168147030429488</c:v>
                </c:pt>
                <c:pt idx="5263">
                  <c:v>-0.91905875833027439</c:v>
                </c:pt>
                <c:pt idx="5264">
                  <c:v>-0.8438744647572276</c:v>
                </c:pt>
                <c:pt idx="5265">
                  <c:v>-0.76633814169616665</c:v>
                </c:pt>
                <c:pt idx="5266">
                  <c:v>-0.68666589678613998</c:v>
                </c:pt>
                <c:pt idx="5267">
                  <c:v>-0.60507979086348129</c:v>
                </c:pt>
                <c:pt idx="5268">
                  <c:v>-0.52180721903843075</c:v>
                </c:pt>
                <c:pt idx="5269">
                  <c:v>-0.43708027690417778</c:v>
                </c:pt>
                <c:pt idx="5270">
                  <c:v>-0.35113511364481509</c:v>
                </c:pt>
                <c:pt idx="5271">
                  <c:v>-0.26421127384520882</c:v>
                </c:pt>
                <c:pt idx="5272">
                  <c:v>-0.17655102983727081</c:v>
                </c:pt>
                <c:pt idx="5273">
                  <c:v>-8.8398706443525057E-2</c:v>
                </c:pt>
                <c:pt idx="5274">
                  <c:v>0</c:v>
                </c:pt>
                <c:pt idx="5275">
                  <c:v>9.4096805120971849E-2</c:v>
                </c:pt>
                <c:pt idx="5276">
                  <c:v>0.18792688262454199</c:v>
                </c:pt>
                <c:pt idx="5277">
                  <c:v>0.28122426096171937</c:v>
                </c:pt>
                <c:pt idx="5278">
                  <c:v>0.37372447857717578</c:v>
                </c:pt>
                <c:pt idx="5279">
                  <c:v>0.4651653335542576</c:v>
                </c:pt>
                <c:pt idx="5280">
                  <c:v>0.55528762685480537</c:v>
                </c:pt>
                <c:pt idx="5281">
                  <c:v>0.64383589704698962</c:v>
                </c:pt>
                <c:pt idx="5282">
                  <c:v>0.73055914443849257</c:v>
                </c:pt>
                <c:pt idx="5283">
                  <c:v>0.81521154256240802</c:v>
                </c:pt>
                <c:pt idx="5284">
                  <c:v>0.89755313499906897</c:v>
                </c:pt>
                <c:pt idx="5285">
                  <c:v>0.97735051555858976</c:v>
                </c:pt>
                <c:pt idx="5286">
                  <c:v>1.0543774898960701</c:v>
                </c:pt>
                <c:pt idx="5287">
                  <c:v>1.1284157166840421</c:v>
                </c:pt>
                <c:pt idx="5288">
                  <c:v>1.199255326524681</c:v>
                </c:pt>
                <c:pt idx="5289">
                  <c:v>1.266695516847421</c:v>
                </c:pt>
                <c:pt idx="5290">
                  <c:v>1.3305451211056529</c:v>
                </c:pt>
                <c:pt idx="5291">
                  <c:v>1.390623150659072</c:v>
                </c:pt>
                <c:pt idx="5292">
                  <c:v>1.4467593078056431</c:v>
                </c:pt>
                <c:pt idx="5293">
                  <c:v>1.498794468508938</c:v>
                </c:pt>
                <c:pt idx="5294">
                  <c:v>1.546581133452507</c:v>
                </c:pt>
                <c:pt idx="5295">
                  <c:v>1.589983846142716</c:v>
                </c:pt>
                <c:pt idx="5296">
                  <c:v>1.62887957687489</c:v>
                </c:pt>
                <c:pt idx="5297">
                  <c:v>1.663158071474387</c:v>
                </c:pt>
                <c:pt idx="5298">
                  <c:v>1.692722163824026</c:v>
                </c:pt>
                <c:pt idx="5299">
                  <c:v>1.717488051292007</c:v>
                </c:pt>
                <c:pt idx="5300">
                  <c:v>1.737385532279577</c:v>
                </c:pt>
                <c:pt idx="5301">
                  <c:v>1.752358205215085</c:v>
                </c:pt>
                <c:pt idx="5302">
                  <c:v>1.7623636284303661</c:v>
                </c:pt>
                <c:pt idx="5303">
                  <c:v>1.767373440466264</c:v>
                </c:pt>
                <c:pt idx="5304">
                  <c:v>1.767373440466264</c:v>
                </c:pt>
                <c:pt idx="5305">
                  <c:v>1.7623636284303661</c:v>
                </c:pt>
                <c:pt idx="5306">
                  <c:v>1.752358205215085</c:v>
                </c:pt>
                <c:pt idx="5307">
                  <c:v>1.737385532279577</c:v>
                </c:pt>
                <c:pt idx="5308">
                  <c:v>1.717488051292007</c:v>
                </c:pt>
                <c:pt idx="5309">
                  <c:v>1.692722163824026</c:v>
                </c:pt>
                <c:pt idx="5310">
                  <c:v>1.663158071474387</c:v>
                </c:pt>
                <c:pt idx="5311">
                  <c:v>1.62887957687489</c:v>
                </c:pt>
                <c:pt idx="5312">
                  <c:v>1.589983846142716</c:v>
                </c:pt>
                <c:pt idx="5313">
                  <c:v>1.546581133452507</c:v>
                </c:pt>
                <c:pt idx="5314">
                  <c:v>1.498794468508938</c:v>
                </c:pt>
                <c:pt idx="5315">
                  <c:v>1.4467593078056431</c:v>
                </c:pt>
                <c:pt idx="5316">
                  <c:v>1.390623150659072</c:v>
                </c:pt>
                <c:pt idx="5317">
                  <c:v>1.3305451211056529</c:v>
                </c:pt>
                <c:pt idx="5318">
                  <c:v>1.266695516847421</c:v>
                </c:pt>
                <c:pt idx="5319">
                  <c:v>1.199255326524681</c:v>
                </c:pt>
                <c:pt idx="5320">
                  <c:v>1.1284157166840421</c:v>
                </c:pt>
                <c:pt idx="5321">
                  <c:v>1.0543774898960709</c:v>
                </c:pt>
                <c:pt idx="5322">
                  <c:v>0.97735051555859032</c:v>
                </c:pt>
                <c:pt idx="5323">
                  <c:v>0.89755313499906952</c:v>
                </c:pt>
                <c:pt idx="5324">
                  <c:v>0.81521154256240869</c:v>
                </c:pt>
                <c:pt idx="5325">
                  <c:v>0.73055914443849324</c:v>
                </c:pt>
                <c:pt idx="5326">
                  <c:v>0.64383589704699018</c:v>
                </c:pt>
                <c:pt idx="5327">
                  <c:v>0.55528762685480615</c:v>
                </c:pt>
                <c:pt idx="5328">
                  <c:v>0.4651653335542576</c:v>
                </c:pt>
                <c:pt idx="5329">
                  <c:v>0.37372447857717578</c:v>
                </c:pt>
                <c:pt idx="5330">
                  <c:v>0.28122426096171949</c:v>
                </c:pt>
                <c:pt idx="5331">
                  <c:v>0.18792688262454221</c:v>
                </c:pt>
                <c:pt idx="5332">
                  <c:v>9.4096805120972044E-2</c:v>
                </c:pt>
                <c:pt idx="5333">
                  <c:v>2.1651755408925211E-16</c:v>
                </c:pt>
                <c:pt idx="5334">
                  <c:v>-9.4096805120971599E-2</c:v>
                </c:pt>
                <c:pt idx="5335">
                  <c:v>-0.18792688262454171</c:v>
                </c:pt>
                <c:pt idx="5336">
                  <c:v>-0.28122426096171899</c:v>
                </c:pt>
                <c:pt idx="5337">
                  <c:v>-0.37372447857717539</c:v>
                </c:pt>
                <c:pt idx="5338">
                  <c:v>-0.46516533355425721</c:v>
                </c:pt>
                <c:pt idx="5339">
                  <c:v>-0.55528762685480504</c:v>
                </c:pt>
                <c:pt idx="5340">
                  <c:v>-0.64383589704698918</c:v>
                </c:pt>
                <c:pt idx="5341">
                  <c:v>-0.73055914443849213</c:v>
                </c:pt>
                <c:pt idx="5342">
                  <c:v>-0.81521154256240758</c:v>
                </c:pt>
                <c:pt idx="5343">
                  <c:v>-0.89755313499906852</c:v>
                </c:pt>
                <c:pt idx="5344">
                  <c:v>-0.97735051555858943</c:v>
                </c:pt>
                <c:pt idx="5345">
                  <c:v>-1.0543774898960701</c:v>
                </c:pt>
                <c:pt idx="5346">
                  <c:v>-1.1284157166840409</c:v>
                </c:pt>
                <c:pt idx="5347">
                  <c:v>-1.199255326524681</c:v>
                </c:pt>
                <c:pt idx="5348">
                  <c:v>-1.266695516847421</c:v>
                </c:pt>
                <c:pt idx="5349">
                  <c:v>-1.3305451211056529</c:v>
                </c:pt>
                <c:pt idx="5350">
                  <c:v>-1.390623150659072</c:v>
                </c:pt>
                <c:pt idx="5351">
                  <c:v>-1.446759307805642</c:v>
                </c:pt>
                <c:pt idx="5352">
                  <c:v>-1.498794468508938</c:v>
                </c:pt>
                <c:pt idx="5353">
                  <c:v>-1.546581133452507</c:v>
                </c:pt>
                <c:pt idx="5354">
                  <c:v>-1.5899838461427149</c:v>
                </c:pt>
                <c:pt idx="5355">
                  <c:v>-1.62887957687489</c:v>
                </c:pt>
                <c:pt idx="5356">
                  <c:v>-1.663158071474387</c:v>
                </c:pt>
                <c:pt idx="5357">
                  <c:v>-1.6927221638240251</c:v>
                </c:pt>
                <c:pt idx="5358">
                  <c:v>-1.717488051292007</c:v>
                </c:pt>
                <c:pt idx="5359">
                  <c:v>-1.737385532279577</c:v>
                </c:pt>
                <c:pt idx="5360">
                  <c:v>-1.752358205215085</c:v>
                </c:pt>
                <c:pt idx="5361">
                  <c:v>-1.7623636284303661</c:v>
                </c:pt>
                <c:pt idx="5362">
                  <c:v>-1.767373440466264</c:v>
                </c:pt>
                <c:pt idx="5363">
                  <c:v>-1.767373440466264</c:v>
                </c:pt>
                <c:pt idx="5364">
                  <c:v>-1.762363628430367</c:v>
                </c:pt>
                <c:pt idx="5365">
                  <c:v>-1.752358205215085</c:v>
                </c:pt>
                <c:pt idx="5366">
                  <c:v>-1.737385532279577</c:v>
                </c:pt>
                <c:pt idx="5367">
                  <c:v>-1.717488051292007</c:v>
                </c:pt>
                <c:pt idx="5368">
                  <c:v>-1.692722163824026</c:v>
                </c:pt>
                <c:pt idx="5369">
                  <c:v>-1.663158071474387</c:v>
                </c:pt>
                <c:pt idx="5370">
                  <c:v>-1.62887957687489</c:v>
                </c:pt>
                <c:pt idx="5371">
                  <c:v>-1.589983846142716</c:v>
                </c:pt>
                <c:pt idx="5372">
                  <c:v>-1.5465811334525079</c:v>
                </c:pt>
                <c:pt idx="5373">
                  <c:v>-1.498794468508938</c:v>
                </c:pt>
                <c:pt idx="5374">
                  <c:v>-1.446759307805644</c:v>
                </c:pt>
                <c:pt idx="5375">
                  <c:v>-1.390623150659072</c:v>
                </c:pt>
                <c:pt idx="5376">
                  <c:v>-1.330545121105654</c:v>
                </c:pt>
                <c:pt idx="5377">
                  <c:v>-1.266695516847421</c:v>
                </c:pt>
                <c:pt idx="5378">
                  <c:v>-1.1992553265246819</c:v>
                </c:pt>
                <c:pt idx="5379">
                  <c:v>-1.1284157166840429</c:v>
                </c:pt>
                <c:pt idx="5380">
                  <c:v>-1.0543774898960721</c:v>
                </c:pt>
                <c:pt idx="5381">
                  <c:v>-0.97735051555859054</c:v>
                </c:pt>
                <c:pt idx="5382">
                  <c:v>-0.89755313499906897</c:v>
                </c:pt>
                <c:pt idx="5383">
                  <c:v>-0.8152115425624088</c:v>
                </c:pt>
                <c:pt idx="5384">
                  <c:v>-0.73055914443849268</c:v>
                </c:pt>
                <c:pt idx="5385">
                  <c:v>-0.6438358970469904</c:v>
                </c:pt>
                <c:pt idx="5386">
                  <c:v>-0.5552876268548057</c:v>
                </c:pt>
                <c:pt idx="5387">
                  <c:v>-0.4651653335542586</c:v>
                </c:pt>
                <c:pt idx="5388">
                  <c:v>-0.37372447857717611</c:v>
                </c:pt>
                <c:pt idx="5389">
                  <c:v>-0.28122426096172048</c:v>
                </c:pt>
                <c:pt idx="5390">
                  <c:v>-0.18792688262454241</c:v>
                </c:pt>
                <c:pt idx="5391">
                  <c:v>-9.4096805120973029E-2</c:v>
                </c:pt>
                <c:pt idx="5392">
                  <c:v>0</c:v>
                </c:pt>
                <c:pt idx="5393">
                  <c:v>0.100214267655728</c:v>
                </c:pt>
                <c:pt idx="5394">
                  <c:v>0.20013959163516509</c:v>
                </c:pt>
                <c:pt idx="5395">
                  <c:v>0.29948786136143829</c:v>
                </c:pt>
                <c:pt idx="5396">
                  <c:v>0.39797263005446992</c:v>
                </c:pt>
                <c:pt idx="5397">
                  <c:v>0.49530994063119671</c:v>
                </c:pt>
                <c:pt idx="5398">
                  <c:v>0.59121914442734913</c:v>
                </c:pt>
                <c:pt idx="5399">
                  <c:v>0.68542371038020289</c:v>
                </c:pt>
                <c:pt idx="5400">
                  <c:v>0.77765202233921826</c:v>
                </c:pt>
                <c:pt idx="5401">
                  <c:v>0.86763816220571588</c:v>
                </c:pt>
                <c:pt idx="5402">
                  <c:v>0.95512267664359418</c:v>
                </c:pt>
                <c:pt idx="5403">
                  <c:v>1.039853325150462</c:v>
                </c:pt>
                <c:pt idx="5404">
                  <c:v>1.121585807332306</c:v>
                </c:pt>
                <c:pt idx="5405">
                  <c:v>1.200084467284769</c:v>
                </c:pt>
                <c:pt idx="5406">
                  <c:v>1.275122973050123</c:v>
                </c:pt>
                <c:pt idx="5407">
                  <c:v>1.346484969190902</c:v>
                </c:pt>
                <c:pt idx="5408">
                  <c:v>1.413964700598628</c:v>
                </c:pt>
                <c:pt idx="5409">
                  <c:v>1.477367605739059</c:v>
                </c:pt>
                <c:pt idx="5410">
                  <c:v>1.5365108776234571</c:v>
                </c:pt>
                <c:pt idx="5411">
                  <c:v>1.591223990888458</c:v>
                </c:pt>
                <c:pt idx="5412">
                  <c:v>1.6413491934648421</c:v>
                </c:pt>
                <c:pt idx="5413">
                  <c:v>1.686741961417584</c:v>
                </c:pt>
                <c:pt idx="5414">
                  <c:v>1.727271415645772</c:v>
                </c:pt>
                <c:pt idx="5415">
                  <c:v>1.7628206992409381</c:v>
                </c:pt>
                <c:pt idx="5416">
                  <c:v>1.7932873144157719</c:v>
                </c:pt>
                <c:pt idx="5417">
                  <c:v>1.8185834180317799</c:v>
                </c:pt>
                <c:pt idx="5418">
                  <c:v>1.838636074873792</c:v>
                </c:pt>
                <c:pt idx="5419">
                  <c:v>1.8533874679410669</c:v>
                </c:pt>
                <c:pt idx="5420">
                  <c:v>1.862795065148672</c:v>
                </c:pt>
                <c:pt idx="5421">
                  <c:v>1.8668317419584981</c:v>
                </c:pt>
                <c:pt idx="5422">
                  <c:v>1.86548585958632</c:v>
                </c:pt>
                <c:pt idx="5423">
                  <c:v>1.8587612985594291</c:v>
                </c:pt>
                <c:pt idx="5424">
                  <c:v>1.846677447528063</c:v>
                </c:pt>
                <c:pt idx="5425">
                  <c:v>1.8292691473629139</c:v>
                </c:pt>
                <c:pt idx="5426">
                  <c:v>1.806586590699873</c:v>
                </c:pt>
                <c:pt idx="5427">
                  <c:v>1.778695177221673</c:v>
                </c:pt>
                <c:pt idx="5428">
                  <c:v>1.745675325093669</c:v>
                </c:pt>
                <c:pt idx="5429">
                  <c:v>1.7076222390974529</c:v>
                </c:pt>
                <c:pt idx="5430">
                  <c:v>1.6646456361308191</c:v>
                </c:pt>
                <c:pt idx="5431">
                  <c:v>1.616869428865547</c:v>
                </c:pt>
                <c:pt idx="5432">
                  <c:v>1.564431368475091</c:v>
                </c:pt>
                <c:pt idx="5433">
                  <c:v>1.507482647462288</c:v>
                </c:pt>
                <c:pt idx="5434">
                  <c:v>1.4461874637322309</c:v>
                </c:pt>
                <c:pt idx="5435">
                  <c:v>1.3807225471672031</c:v>
                </c:pt>
                <c:pt idx="5436">
                  <c:v>1.3112766500686761</c:v>
                </c:pt>
                <c:pt idx="5437">
                  <c:v>1.238050002935565</c:v>
                </c:pt>
                <c:pt idx="5438">
                  <c:v>1.1612537371478611</c:v>
                </c:pt>
                <c:pt idx="5439">
                  <c:v>1.081109276220211</c:v>
                </c:pt>
                <c:pt idx="5440">
                  <c:v>0.99784769738060497</c:v>
                </c:pt>
                <c:pt idx="5441">
                  <c:v>0.91170906531490381</c:v>
                </c:pt>
                <c:pt idx="5442">
                  <c:v>0.82294173999820985</c:v>
                </c:pt>
                <c:pt idx="5443">
                  <c:v>0.73180166060876028</c:v>
                </c:pt>
                <c:pt idx="5444">
                  <c:v>0.63855160758902385</c:v>
                </c:pt>
                <c:pt idx="5445">
                  <c:v>0.5434604449816568</c:v>
                </c:pt>
                <c:pt idx="5446">
                  <c:v>0.44680234522487022</c:v>
                </c:pt>
                <c:pt idx="5447">
                  <c:v>0.34885599864231032</c:v>
                </c:pt>
                <c:pt idx="5448">
                  <c:v>0.2499038099067136</c:v>
                </c:pt>
                <c:pt idx="5449">
                  <c:v>0.15023108379412761</c:v>
                </c:pt>
                <c:pt idx="5450">
                  <c:v>5.0125202576383768E-2</c:v>
                </c:pt>
                <c:pt idx="5451">
                  <c:v>-5.0125202576384149E-2</c:v>
                </c:pt>
                <c:pt idx="5452">
                  <c:v>-0.15023108379412711</c:v>
                </c:pt>
                <c:pt idx="5453">
                  <c:v>-0.24990380990671321</c:v>
                </c:pt>
                <c:pt idx="5454">
                  <c:v>-0.34885599864231071</c:v>
                </c:pt>
                <c:pt idx="5455">
                  <c:v>-0.44680234522487061</c:v>
                </c:pt>
                <c:pt idx="5456">
                  <c:v>-0.54346044498165713</c:v>
                </c:pt>
                <c:pt idx="5457">
                  <c:v>-0.63855160758902341</c:v>
                </c:pt>
                <c:pt idx="5458">
                  <c:v>-0.73180166060875984</c:v>
                </c:pt>
                <c:pt idx="5459">
                  <c:v>-0.82294173999821008</c:v>
                </c:pt>
                <c:pt idx="5460">
                  <c:v>-0.91170906531490403</c:v>
                </c:pt>
                <c:pt idx="5461">
                  <c:v>-0.99784769738060453</c:v>
                </c:pt>
                <c:pt idx="5462">
                  <c:v>-1.081109276220211</c:v>
                </c:pt>
                <c:pt idx="5463">
                  <c:v>-1.1612537371478611</c:v>
                </c:pt>
                <c:pt idx="5464">
                  <c:v>-1.238050002935565</c:v>
                </c:pt>
                <c:pt idx="5465">
                  <c:v>-1.3112766500686761</c:v>
                </c:pt>
                <c:pt idx="5466">
                  <c:v>-1.3807225471672031</c:v>
                </c:pt>
                <c:pt idx="5467">
                  <c:v>-1.4461874637322309</c:v>
                </c:pt>
                <c:pt idx="5468">
                  <c:v>-1.507482647462288</c:v>
                </c:pt>
                <c:pt idx="5469">
                  <c:v>-1.564431368475091</c:v>
                </c:pt>
                <c:pt idx="5470">
                  <c:v>-1.616869428865547</c:v>
                </c:pt>
                <c:pt idx="5471">
                  <c:v>-1.6646456361308191</c:v>
                </c:pt>
                <c:pt idx="5472">
                  <c:v>-1.7076222390974529</c:v>
                </c:pt>
                <c:pt idx="5473">
                  <c:v>-1.745675325093669</c:v>
                </c:pt>
                <c:pt idx="5474">
                  <c:v>-1.778695177221673</c:v>
                </c:pt>
                <c:pt idx="5475">
                  <c:v>-1.806586590699873</c:v>
                </c:pt>
                <c:pt idx="5476">
                  <c:v>-1.8292691473629139</c:v>
                </c:pt>
                <c:pt idx="5477">
                  <c:v>-1.846677447528063</c:v>
                </c:pt>
                <c:pt idx="5478">
                  <c:v>-1.8587612985594291</c:v>
                </c:pt>
                <c:pt idx="5479">
                  <c:v>-1.86548585958632</c:v>
                </c:pt>
                <c:pt idx="5480">
                  <c:v>-1.8668317419584981</c:v>
                </c:pt>
                <c:pt idx="5481">
                  <c:v>-1.862795065148672</c:v>
                </c:pt>
                <c:pt idx="5482">
                  <c:v>-1.8533874679410669</c:v>
                </c:pt>
                <c:pt idx="5483">
                  <c:v>-1.8386360748737931</c:v>
                </c:pt>
                <c:pt idx="5484">
                  <c:v>-1.8185834180317799</c:v>
                </c:pt>
                <c:pt idx="5485">
                  <c:v>-1.7932873144157719</c:v>
                </c:pt>
                <c:pt idx="5486">
                  <c:v>-1.7628206992409381</c:v>
                </c:pt>
                <c:pt idx="5487">
                  <c:v>-1.727271415645772</c:v>
                </c:pt>
                <c:pt idx="5488">
                  <c:v>-1.686741961417584</c:v>
                </c:pt>
                <c:pt idx="5489">
                  <c:v>-1.6413491934648421</c:v>
                </c:pt>
                <c:pt idx="5490">
                  <c:v>-1.5912239908884569</c:v>
                </c:pt>
                <c:pt idx="5491">
                  <c:v>-1.5365108776234571</c:v>
                </c:pt>
                <c:pt idx="5492">
                  <c:v>-1.477367605739059</c:v>
                </c:pt>
                <c:pt idx="5493">
                  <c:v>-1.4139647005986269</c:v>
                </c:pt>
                <c:pt idx="5494">
                  <c:v>-1.346484969190902</c:v>
                </c:pt>
                <c:pt idx="5495">
                  <c:v>-1.275122973050123</c:v>
                </c:pt>
                <c:pt idx="5496">
                  <c:v>-1.200084467284769</c:v>
                </c:pt>
                <c:pt idx="5497">
                  <c:v>-1.1215858073323071</c:v>
                </c:pt>
                <c:pt idx="5498">
                  <c:v>-1.039853325150462</c:v>
                </c:pt>
                <c:pt idx="5499">
                  <c:v>-0.9551226766435944</c:v>
                </c:pt>
                <c:pt idx="5500">
                  <c:v>-0.86763816220571555</c:v>
                </c:pt>
                <c:pt idx="5501">
                  <c:v>-0.77765202233921893</c:v>
                </c:pt>
                <c:pt idx="5502">
                  <c:v>-0.685423710380203</c:v>
                </c:pt>
                <c:pt idx="5503">
                  <c:v>-0.59121914442734858</c:v>
                </c:pt>
                <c:pt idx="5504">
                  <c:v>-0.49530994063119699</c:v>
                </c:pt>
                <c:pt idx="5505">
                  <c:v>-0.39797263005446959</c:v>
                </c:pt>
                <c:pt idx="5506">
                  <c:v>-0.29948786136143912</c:v>
                </c:pt>
                <c:pt idx="5507">
                  <c:v>-0.2001395916351652</c:v>
                </c:pt>
                <c:pt idx="5508">
                  <c:v>-0.1002142676557275</c:v>
                </c:pt>
                <c:pt idx="5509">
                  <c:v>0</c:v>
                </c:pt>
                <c:pt idx="5510">
                  <c:v>0.1058503137745558</c:v>
                </c:pt>
                <c:pt idx="5511">
                  <c:v>0.21139543369284711</c:v>
                </c:pt>
                <c:pt idx="5512">
                  <c:v>0.31633104585150312</c:v>
                </c:pt>
                <c:pt idx="5513">
                  <c:v>0.42035459371580858</c:v>
                </c:pt>
                <c:pt idx="5514">
                  <c:v>0.52316615046851633</c:v>
                </c:pt>
                <c:pt idx="5515">
                  <c:v>0.62446928377650368</c:v>
                </c:pt>
                <c:pt idx="5516">
                  <c:v>0.72397191048192833</c:v>
                </c:pt>
                <c:pt idx="5517">
                  <c:v>0.82138713875358249</c:v>
                </c:pt>
                <c:pt idx="5518">
                  <c:v>0.91643409527031161</c:v>
                </c:pt>
                <c:pt idx="5519">
                  <c:v>1.0088387350515089</c:v>
                </c:pt>
                <c:pt idx="5520">
                  <c:v>1.098334631599738</c:v>
                </c:pt>
                <c:pt idx="5521">
                  <c:v>1.1846637450772941</c:v>
                </c:pt>
                <c:pt idx="5522">
                  <c:v>1.2675771663018549</c:v>
                </c:pt>
                <c:pt idx="5523">
                  <c:v>1.346835834416092</c:v>
                </c:pt>
                <c:pt idx="5524">
                  <c:v>1.4222112261620019</c:v>
                </c:pt>
                <c:pt idx="5525">
                  <c:v>1.493486014772627</c:v>
                </c:pt>
                <c:pt idx="5526">
                  <c:v>1.560454696581373</c:v>
                </c:pt>
                <c:pt idx="5527">
                  <c:v>1.622924183542291</c:v>
                </c:pt>
                <c:pt idx="5528">
                  <c:v>1.680714359952886</c:v>
                </c:pt>
                <c:pt idx="5529">
                  <c:v>1.733658601774327</c:v>
                </c:pt>
                <c:pt idx="5530">
                  <c:v>1.7816042570516739</c:v>
                </c:pt>
                <c:pt idx="5531">
                  <c:v>1.8244130860489891</c:v>
                </c:pt>
                <c:pt idx="5532">
                  <c:v>1.8619616598302779</c:v>
                </c:pt>
                <c:pt idx="5533">
                  <c:v>1.8941417161370659</c:v>
                </c:pt>
                <c:pt idx="5534">
                  <c:v>1.9208604715365141</c:v>
                </c:pt>
                <c:pt idx="5535">
                  <c:v>1.942040888940074</c:v>
                </c:pt>
                <c:pt idx="5536">
                  <c:v>1.9576218997213619</c:v>
                </c:pt>
                <c:pt idx="5537">
                  <c:v>1.967558579792813</c:v>
                </c:pt>
                <c:pt idx="5538">
                  <c:v>1.9718222791334541</c:v>
                </c:pt>
                <c:pt idx="5539">
                  <c:v>1.970400704394335</c:v>
                </c:pt>
                <c:pt idx="5540">
                  <c:v>1.9632979543434359</c:v>
                </c:pt>
                <c:pt idx="5541">
                  <c:v>1.9505345080478531</c:v>
                </c:pt>
                <c:pt idx="5542">
                  <c:v>1.9321471658273519</c:v>
                </c:pt>
                <c:pt idx="5543">
                  <c:v>1.908188943149518</c:v>
                </c:pt>
                <c:pt idx="5544">
                  <c:v>1.878728917772436</c:v>
                </c:pt>
                <c:pt idx="5545">
                  <c:v>1.8438520305756381</c:v>
                </c:pt>
                <c:pt idx="5546">
                  <c:v>1.8036588406535501</c:v>
                </c:pt>
                <c:pt idx="5547">
                  <c:v>1.758265235377598</c:v>
                </c:pt>
                <c:pt idx="5548">
                  <c:v>1.707802096262913</c:v>
                </c:pt>
                <c:pt idx="5549">
                  <c:v>1.6524149216030419</c:v>
                </c:pt>
                <c:pt idx="5550">
                  <c:v>1.5922634069607029</c:v>
                </c:pt>
                <c:pt idx="5551">
                  <c:v>1.5275209847241349</c:v>
                </c:pt>
                <c:pt idx="5552">
                  <c:v>1.458374324056628</c:v>
                </c:pt>
                <c:pt idx="5553">
                  <c:v>1.385022792681001</c:v>
                </c:pt>
                <c:pt idx="5554">
                  <c:v>1.3076778820508479</c:v>
                </c:pt>
                <c:pt idx="5555">
                  <c:v>1.226562597565924</c:v>
                </c:pt>
                <c:pt idx="5556">
                  <c:v>1.141910815589853</c:v>
                </c:pt>
                <c:pt idx="5557">
                  <c:v>1.0539666091240241</c:v>
                </c:pt>
                <c:pt idx="5558">
                  <c:v>0.96298354408194442</c:v>
                </c:pt>
                <c:pt idx="5559">
                  <c:v>0.86922394819307436</c:v>
                </c:pt>
                <c:pt idx="5560">
                  <c:v>0.77295815464406814</c:v>
                </c:pt>
                <c:pt idx="5561">
                  <c:v>0.67446372263821908</c:v>
                </c:pt>
                <c:pt idx="5562">
                  <c:v>0.57402463712042162</c:v>
                </c:pt>
                <c:pt idx="5563">
                  <c:v>0.47193048997506382</c:v>
                </c:pt>
                <c:pt idx="5564">
                  <c:v>0.36847564505765179</c:v>
                </c:pt>
                <c:pt idx="5565">
                  <c:v>0.26395838946761607</c:v>
                </c:pt>
                <c:pt idx="5566">
                  <c:v>0.15868007350938379</c:v>
                </c:pt>
                <c:pt idx="5567">
                  <c:v>5.2944241821440169E-2</c:v>
                </c:pt>
                <c:pt idx="5568">
                  <c:v>-5.2944241821440571E-2</c:v>
                </c:pt>
                <c:pt idx="5569">
                  <c:v>-0.15868007350938329</c:v>
                </c:pt>
                <c:pt idx="5570">
                  <c:v>-0.26395838946761557</c:v>
                </c:pt>
                <c:pt idx="5571">
                  <c:v>-0.36847564505765218</c:v>
                </c:pt>
                <c:pt idx="5572">
                  <c:v>-0.47193048997506409</c:v>
                </c:pt>
                <c:pt idx="5573">
                  <c:v>-0.57402463712042195</c:v>
                </c:pt>
                <c:pt idx="5574">
                  <c:v>-0.67446372263821863</c:v>
                </c:pt>
                <c:pt idx="5575">
                  <c:v>-0.7729581546440677</c:v>
                </c:pt>
                <c:pt idx="5576">
                  <c:v>-0.86922394819307469</c:v>
                </c:pt>
                <c:pt idx="5577">
                  <c:v>-0.96298354408194475</c:v>
                </c:pt>
                <c:pt idx="5578">
                  <c:v>-1.0539666091240241</c:v>
                </c:pt>
                <c:pt idx="5579">
                  <c:v>-1.141910815589853</c:v>
                </c:pt>
                <c:pt idx="5580">
                  <c:v>-1.2265625975659249</c:v>
                </c:pt>
                <c:pt idx="5581">
                  <c:v>-1.3076778820508479</c:v>
                </c:pt>
                <c:pt idx="5582">
                  <c:v>-1.385022792681001</c:v>
                </c:pt>
                <c:pt idx="5583">
                  <c:v>-1.458374324056628</c:v>
                </c:pt>
                <c:pt idx="5584">
                  <c:v>-1.5275209847241349</c:v>
                </c:pt>
                <c:pt idx="5585">
                  <c:v>-1.592263406960702</c:v>
                </c:pt>
                <c:pt idx="5586">
                  <c:v>-1.6524149216030419</c:v>
                </c:pt>
                <c:pt idx="5587">
                  <c:v>-1.707802096262913</c:v>
                </c:pt>
                <c:pt idx="5588">
                  <c:v>-1.758265235377598</c:v>
                </c:pt>
                <c:pt idx="5589">
                  <c:v>-1.8036588406535501</c:v>
                </c:pt>
                <c:pt idx="5590">
                  <c:v>-1.8438520305756381</c:v>
                </c:pt>
                <c:pt idx="5591">
                  <c:v>-1.878728917772436</c:v>
                </c:pt>
                <c:pt idx="5592">
                  <c:v>-1.908188943149518</c:v>
                </c:pt>
                <c:pt idx="5593">
                  <c:v>-1.9321471658273519</c:v>
                </c:pt>
                <c:pt idx="5594">
                  <c:v>-1.9505345080478531</c:v>
                </c:pt>
                <c:pt idx="5595">
                  <c:v>-1.9632979543434359</c:v>
                </c:pt>
                <c:pt idx="5596">
                  <c:v>-1.970400704394335</c:v>
                </c:pt>
                <c:pt idx="5597">
                  <c:v>-1.9718222791334541</c:v>
                </c:pt>
                <c:pt idx="5598">
                  <c:v>-1.967558579792813</c:v>
                </c:pt>
                <c:pt idx="5599">
                  <c:v>-1.9576218997213619</c:v>
                </c:pt>
                <c:pt idx="5600">
                  <c:v>-1.942040888940074</c:v>
                </c:pt>
                <c:pt idx="5601">
                  <c:v>-1.9208604715365141</c:v>
                </c:pt>
                <c:pt idx="5602">
                  <c:v>-1.8941417161370659</c:v>
                </c:pt>
                <c:pt idx="5603">
                  <c:v>-1.8619616598302791</c:v>
                </c:pt>
                <c:pt idx="5604">
                  <c:v>-1.8244130860489891</c:v>
                </c:pt>
                <c:pt idx="5605">
                  <c:v>-1.7816042570516739</c:v>
                </c:pt>
                <c:pt idx="5606">
                  <c:v>-1.733658601774327</c:v>
                </c:pt>
                <c:pt idx="5607">
                  <c:v>-1.680714359952886</c:v>
                </c:pt>
                <c:pt idx="5608">
                  <c:v>-1.622924183542291</c:v>
                </c:pt>
                <c:pt idx="5609">
                  <c:v>-1.560454696581373</c:v>
                </c:pt>
                <c:pt idx="5610">
                  <c:v>-1.4934860147726261</c:v>
                </c:pt>
                <c:pt idx="5611">
                  <c:v>-1.4222112261620019</c:v>
                </c:pt>
                <c:pt idx="5612">
                  <c:v>-1.346835834416092</c:v>
                </c:pt>
                <c:pt idx="5613">
                  <c:v>-1.267577166301856</c:v>
                </c:pt>
                <c:pt idx="5614">
                  <c:v>-1.184663745077295</c:v>
                </c:pt>
                <c:pt idx="5615">
                  <c:v>-1.098334631599738</c:v>
                </c:pt>
                <c:pt idx="5616">
                  <c:v>-1.0088387350515089</c:v>
                </c:pt>
                <c:pt idx="5617">
                  <c:v>-0.91643409527031128</c:v>
                </c:pt>
                <c:pt idx="5618">
                  <c:v>-0.82138713875358316</c:v>
                </c:pt>
                <c:pt idx="5619">
                  <c:v>-0.72397191048192844</c:v>
                </c:pt>
                <c:pt idx="5620">
                  <c:v>-0.62446928377650313</c:v>
                </c:pt>
                <c:pt idx="5621">
                  <c:v>-0.52316615046851667</c:v>
                </c:pt>
                <c:pt idx="5622">
                  <c:v>-0.42035459371580841</c:v>
                </c:pt>
                <c:pt idx="5623">
                  <c:v>-0.31633104585150401</c:v>
                </c:pt>
                <c:pt idx="5624">
                  <c:v>-0.21139543369284719</c:v>
                </c:pt>
                <c:pt idx="5625">
                  <c:v>-0.1058503137745552</c:v>
                </c:pt>
                <c:pt idx="5626">
                  <c:v>0</c:v>
                </c:pt>
                <c:pt idx="5627">
                  <c:v>0.11277134658342471</c:v>
                </c:pt>
                <c:pt idx="5628">
                  <c:v>0.22521191537707069</c:v>
                </c:pt>
                <c:pt idx="5629">
                  <c:v>0.336991898819409</c:v>
                </c:pt>
                <c:pt idx="5630">
                  <c:v>0.44778342695956319</c:v>
                </c:pt>
                <c:pt idx="5631">
                  <c:v>0.55726152915636695</c:v>
                </c:pt>
                <c:pt idx="5632">
                  <c:v>0.66510508727324646</c:v>
                </c:pt>
                <c:pt idx="5633">
                  <c:v>0.77099777757304166</c:v>
                </c:pt>
                <c:pt idx="5634">
                  <c:v>0.87462899855003129</c:v>
                </c:pt>
                <c:pt idx="5635">
                  <c:v>0.97569478197766302</c:v>
                </c:pt>
                <c:pt idx="5636">
                  <c:v>1.073898684499736</c:v>
                </c:pt>
                <c:pt idx="5637">
                  <c:v>1.168952657149843</c:v>
                </c:pt>
                <c:pt idx="5638">
                  <c:v>1.2605778902486131</c:v>
                </c:pt>
                <c:pt idx="5639">
                  <c:v>1.348505631200547</c:v>
                </c:pt>
                <c:pt idx="5640">
                  <c:v>1.432477972791681</c:v>
                </c:pt>
                <c:pt idx="5641">
                  <c:v>1.512248609675882</c:v>
                </c:pt>
                <c:pt idx="5642">
                  <c:v>1.587583560830867</c:v>
                </c:pt>
                <c:pt idx="5643">
                  <c:v>1.6582618558648561</c:v>
                </c:pt>
                <c:pt idx="5644">
                  <c:v>1.7240761831608029</c:v>
                </c:pt>
                <c:pt idx="5645">
                  <c:v>1.784833497957089</c:v>
                </c:pt>
                <c:pt idx="5646">
                  <c:v>1.8403555885810661</c:v>
                </c:pt>
                <c:pt idx="5647">
                  <c:v>1.890479599174604</c:v>
                </c:pt>
                <c:pt idx="5648">
                  <c:v>1.935058507378377</c:v>
                </c:pt>
                <c:pt idx="5649">
                  <c:v>1.9739615555737779</c:v>
                </c:pt>
                <c:pt idx="5650">
                  <c:v>2.0070746344175419</c:v>
                </c:pt>
                <c:pt idx="5651">
                  <c:v>2.034300617544111</c:v>
                </c:pt>
                <c:pt idx="5652">
                  <c:v>2.0555596464539989</c:v>
                </c:pt>
                <c:pt idx="5653">
                  <c:v>2.0707893647525308</c:v>
                </c:pt>
                <c:pt idx="5654">
                  <c:v>2.0799451010518908</c:v>
                </c:pt>
                <c:pt idx="5655">
                  <c:v>2.0830000000000002</c:v>
                </c:pt>
                <c:pt idx="5656">
                  <c:v>2.0799451010518908</c:v>
                </c:pt>
                <c:pt idx="5657">
                  <c:v>2.0707893647525308</c:v>
                </c:pt>
                <c:pt idx="5658">
                  <c:v>2.0555596464539989</c:v>
                </c:pt>
                <c:pt idx="5659">
                  <c:v>2.034300617544111</c:v>
                </c:pt>
                <c:pt idx="5660">
                  <c:v>2.007074634417541</c:v>
                </c:pt>
                <c:pt idx="5661">
                  <c:v>1.9739615555737779</c:v>
                </c:pt>
                <c:pt idx="5662">
                  <c:v>1.935058507378377</c:v>
                </c:pt>
                <c:pt idx="5663">
                  <c:v>1.890479599174604</c:v>
                </c:pt>
                <c:pt idx="5664">
                  <c:v>1.8403555885810661</c:v>
                </c:pt>
                <c:pt idx="5665">
                  <c:v>1.7848334979570879</c:v>
                </c:pt>
                <c:pt idx="5666">
                  <c:v>1.7240761831608029</c:v>
                </c:pt>
                <c:pt idx="5667">
                  <c:v>1.6582618558648561</c:v>
                </c:pt>
                <c:pt idx="5668">
                  <c:v>1.587583560830867</c:v>
                </c:pt>
                <c:pt idx="5669">
                  <c:v>1.512248609675882</c:v>
                </c:pt>
                <c:pt idx="5670">
                  <c:v>1.432477972791681</c:v>
                </c:pt>
                <c:pt idx="5671">
                  <c:v>1.348505631200547</c:v>
                </c:pt>
                <c:pt idx="5672">
                  <c:v>1.2605778902486131</c:v>
                </c:pt>
                <c:pt idx="5673">
                  <c:v>1.168952657149843</c:v>
                </c:pt>
                <c:pt idx="5674">
                  <c:v>1.073898684499736</c:v>
                </c:pt>
                <c:pt idx="5675">
                  <c:v>0.97569478197766313</c:v>
                </c:pt>
                <c:pt idx="5676">
                  <c:v>0.87462899855003085</c:v>
                </c:pt>
                <c:pt idx="5677">
                  <c:v>0.77099777757304178</c:v>
                </c:pt>
                <c:pt idx="5678">
                  <c:v>0.66510508727324591</c:v>
                </c:pt>
                <c:pt idx="5679">
                  <c:v>0.55726152915636695</c:v>
                </c:pt>
                <c:pt idx="5680">
                  <c:v>0.44778342695956358</c:v>
                </c:pt>
                <c:pt idx="5681">
                  <c:v>0.33699189881940878</c:v>
                </c:pt>
                <c:pt idx="5682">
                  <c:v>0.22521191537707111</c:v>
                </c:pt>
                <c:pt idx="5683">
                  <c:v>0.11277134658342459</c:v>
                </c:pt>
                <c:pt idx="5684">
                  <c:v>2.5509392826239369E-16</c:v>
                </c:pt>
                <c:pt idx="5685">
                  <c:v>-0.112771346583425</c:v>
                </c:pt>
                <c:pt idx="5686">
                  <c:v>-0.22521191537707061</c:v>
                </c:pt>
                <c:pt idx="5687">
                  <c:v>-0.33699189881940927</c:v>
                </c:pt>
                <c:pt idx="5688">
                  <c:v>-0.44778342695956308</c:v>
                </c:pt>
                <c:pt idx="5689">
                  <c:v>-0.55726152915636751</c:v>
                </c:pt>
                <c:pt idx="5690">
                  <c:v>-0.66510508727324624</c:v>
                </c:pt>
                <c:pt idx="5691">
                  <c:v>-0.77099777757304133</c:v>
                </c:pt>
                <c:pt idx="5692">
                  <c:v>-0.87462899855003129</c:v>
                </c:pt>
                <c:pt idx="5693">
                  <c:v>-0.97569478197766257</c:v>
                </c:pt>
                <c:pt idx="5694">
                  <c:v>-1.0738986844997369</c:v>
                </c:pt>
                <c:pt idx="5695">
                  <c:v>-1.1689526571498421</c:v>
                </c:pt>
                <c:pt idx="5696">
                  <c:v>-1.2605778902486131</c:v>
                </c:pt>
                <c:pt idx="5697">
                  <c:v>-1.348505631200547</c:v>
                </c:pt>
                <c:pt idx="5698">
                  <c:v>-1.432477972791681</c:v>
                </c:pt>
                <c:pt idx="5699">
                  <c:v>-1.512248609675882</c:v>
                </c:pt>
                <c:pt idx="5700">
                  <c:v>-1.587583560830867</c:v>
                </c:pt>
                <c:pt idx="5701">
                  <c:v>-1.6582618558648561</c:v>
                </c:pt>
                <c:pt idx="5702">
                  <c:v>-1.7240761831608029</c:v>
                </c:pt>
                <c:pt idx="5703">
                  <c:v>-1.784833497957089</c:v>
                </c:pt>
                <c:pt idx="5704">
                  <c:v>-1.8403555885810661</c:v>
                </c:pt>
                <c:pt idx="5705">
                  <c:v>-1.8904795991746031</c:v>
                </c:pt>
                <c:pt idx="5706">
                  <c:v>-1.935058507378377</c:v>
                </c:pt>
                <c:pt idx="5707">
                  <c:v>-1.9739615555737779</c:v>
                </c:pt>
                <c:pt idx="5708">
                  <c:v>-2.0070746344175419</c:v>
                </c:pt>
                <c:pt idx="5709">
                  <c:v>-2.034300617544111</c:v>
                </c:pt>
                <c:pt idx="5710">
                  <c:v>-2.0555596464539989</c:v>
                </c:pt>
                <c:pt idx="5711">
                  <c:v>-2.0707893647525308</c:v>
                </c:pt>
                <c:pt idx="5712">
                  <c:v>-2.0799451010518908</c:v>
                </c:pt>
                <c:pt idx="5713">
                  <c:v>-2.0830000000000002</c:v>
                </c:pt>
                <c:pt idx="5714">
                  <c:v>-2.0799451010518908</c:v>
                </c:pt>
                <c:pt idx="5715">
                  <c:v>-2.0707893647525308</c:v>
                </c:pt>
                <c:pt idx="5716">
                  <c:v>-2.0555596464539989</c:v>
                </c:pt>
                <c:pt idx="5717">
                  <c:v>-2.034300617544111</c:v>
                </c:pt>
                <c:pt idx="5718">
                  <c:v>-2.007074634417541</c:v>
                </c:pt>
                <c:pt idx="5719">
                  <c:v>-1.9739615555737779</c:v>
                </c:pt>
                <c:pt idx="5720">
                  <c:v>-1.935058507378377</c:v>
                </c:pt>
                <c:pt idx="5721">
                  <c:v>-1.890479599174604</c:v>
                </c:pt>
                <c:pt idx="5722">
                  <c:v>-1.8403555885810661</c:v>
                </c:pt>
                <c:pt idx="5723">
                  <c:v>-1.784833497957089</c:v>
                </c:pt>
                <c:pt idx="5724">
                  <c:v>-1.7240761831608029</c:v>
                </c:pt>
                <c:pt idx="5725">
                  <c:v>-1.6582618558648561</c:v>
                </c:pt>
                <c:pt idx="5726">
                  <c:v>-1.5875835608308659</c:v>
                </c:pt>
                <c:pt idx="5727">
                  <c:v>-1.512248609675882</c:v>
                </c:pt>
                <c:pt idx="5728">
                  <c:v>-1.432477972791681</c:v>
                </c:pt>
                <c:pt idx="5729">
                  <c:v>-1.348505631200547</c:v>
                </c:pt>
                <c:pt idx="5730">
                  <c:v>-1.260577890248612</c:v>
                </c:pt>
                <c:pt idx="5731">
                  <c:v>-1.168952657149843</c:v>
                </c:pt>
                <c:pt idx="5732">
                  <c:v>-1.073898684499736</c:v>
                </c:pt>
                <c:pt idx="5733">
                  <c:v>-0.97569478197766246</c:v>
                </c:pt>
                <c:pt idx="5734">
                  <c:v>-0.87462899855003196</c:v>
                </c:pt>
                <c:pt idx="5735">
                  <c:v>-0.770997777573042</c:v>
                </c:pt>
                <c:pt idx="5736">
                  <c:v>-0.66510508727324613</c:v>
                </c:pt>
                <c:pt idx="5737">
                  <c:v>-0.5572615291563664</c:v>
                </c:pt>
                <c:pt idx="5738">
                  <c:v>-0.4477834269595638</c:v>
                </c:pt>
                <c:pt idx="5739">
                  <c:v>-0.33699189881940922</c:v>
                </c:pt>
                <c:pt idx="5740">
                  <c:v>-0.22521191537707039</c:v>
                </c:pt>
                <c:pt idx="5741">
                  <c:v>-0.1127713465834239</c:v>
                </c:pt>
                <c:pt idx="5742">
                  <c:v>0</c:v>
                </c:pt>
                <c:pt idx="5743">
                  <c:v>0.1180885853468675</c:v>
                </c:pt>
                <c:pt idx="5744">
                  <c:v>0.2358366907323852</c:v>
                </c:pt>
                <c:pt idx="5745">
                  <c:v>0.35290481788707251</c:v>
                </c:pt>
                <c:pt idx="5746">
                  <c:v>0.46895542909471549</c:v>
                </c:pt>
                <c:pt idx="5747">
                  <c:v>0.58365392040098174</c:v>
                </c:pt>
                <c:pt idx="5748">
                  <c:v>0.6966695863632395</c:v>
                </c:pt>
                <c:pt idx="5749">
                  <c:v>0.80767657355996059</c:v>
                </c:pt>
                <c:pt idx="5750">
                  <c:v>0.91635482011048763</c:v>
                </c:pt>
                <c:pt idx="5751">
                  <c:v>1.022390978496291</c:v>
                </c:pt>
                <c:pt idx="5752">
                  <c:v>1.1254793190229819</c:v>
                </c:pt>
                <c:pt idx="5753">
                  <c:v>1.225322611318167</c:v>
                </c:pt>
                <c:pt idx="5754">
                  <c:v>1.321632981323553</c:v>
                </c:pt>
                <c:pt idx="5755">
                  <c:v>1.414132741310387</c:v>
                </c:pt>
                <c:pt idx="5756">
                  <c:v>1.502555190525052</c:v>
                </c:pt>
                <c:pt idx="5757">
                  <c:v>1.5866453841563919</c:v>
                </c:pt>
                <c:pt idx="5758">
                  <c:v>1.6661608684075959</c:v>
                </c:pt>
                <c:pt idx="5759">
                  <c:v>1.7408723795532559</c:v>
                </c:pt>
                <c:pt idx="5760">
                  <c:v>1.8105645049660439</c:v>
                </c:pt>
                <c:pt idx="5761">
                  <c:v>1.8750363042070739</c:v>
                </c:pt>
                <c:pt idx="5762">
                  <c:v>1.934101888389208</c:v>
                </c:pt>
                <c:pt idx="5763">
                  <c:v>1.9875909561428411</c:v>
                </c:pt>
                <c:pt idx="5764">
                  <c:v>2.0353492846388321</c:v>
                </c:pt>
                <c:pt idx="5765">
                  <c:v>2.077239174252846</c:v>
                </c:pt>
                <c:pt idx="5766">
                  <c:v>2.1131398455890191</c:v>
                </c:pt>
                <c:pt idx="5767">
                  <c:v>2.1429477877182199</c:v>
                </c:pt>
                <c:pt idx="5768">
                  <c:v>2.1665770566268581</c:v>
                </c:pt>
                <c:pt idx="5769">
                  <c:v>2.1839595230157189</c:v>
                </c:pt>
                <c:pt idx="5770">
                  <c:v>2.195045068734375</c:v>
                </c:pt>
                <c:pt idx="5771">
                  <c:v>2.199801731284786</c:v>
                </c:pt>
                <c:pt idx="5772">
                  <c:v>2.1982157959774531</c:v>
                </c:pt>
                <c:pt idx="5773">
                  <c:v>2.190291835474421</c:v>
                </c:pt>
                <c:pt idx="5774">
                  <c:v>2.1760526966051099</c:v>
                </c:pt>
                <c:pt idx="5775">
                  <c:v>2.1555394344929888</c:v>
                </c:pt>
                <c:pt idx="5776">
                  <c:v>2.1288111941830321</c:v>
                </c:pt>
                <c:pt idx="5777">
                  <c:v>2.0959450401112378</c:v>
                </c:pt>
                <c:pt idx="5778">
                  <c:v>2.0570357339079131</c:v>
                </c:pt>
                <c:pt idx="5779">
                  <c:v>2.0121954611753599</c:v>
                </c:pt>
                <c:pt idx="5780">
                  <c:v>1.9615535080277471</c:v>
                </c:pt>
                <c:pt idx="5781">
                  <c:v>1.9052558883257651</c:v>
                </c:pt>
                <c:pt idx="5782">
                  <c:v>1.843464922680879</c:v>
                </c:pt>
                <c:pt idx="5783">
                  <c:v>1.7763587704429751</c:v>
                </c:pt>
                <c:pt idx="5784">
                  <c:v>1.70413091602084</c:v>
                </c:pt>
                <c:pt idx="5785">
                  <c:v>1.626989611016523</c:v>
                </c:pt>
                <c:pt idx="5786">
                  <c:v>1.54515727378205</c:v>
                </c:pt>
                <c:pt idx="5787">
                  <c:v>1.45886984812975</c:v>
                </c:pt>
                <c:pt idx="5788">
                  <c:v>1.368376123045149</c:v>
                </c:pt>
                <c:pt idx="5789">
                  <c:v>1.273937015363934</c:v>
                </c:pt>
                <c:pt idx="5790">
                  <c:v>1.175824817481163</c:v>
                </c:pt>
                <c:pt idx="5791">
                  <c:v>1.074322412261804</c:v>
                </c:pt>
                <c:pt idx="5792">
                  <c:v>0.96972245741620877</c:v>
                </c:pt>
                <c:pt idx="5793">
                  <c:v>0.86232654169216538</c:v>
                </c:pt>
                <c:pt idx="5794">
                  <c:v>0.7524443153164716</c:v>
                </c:pt>
                <c:pt idx="5795">
                  <c:v>0.64039259719316821</c:v>
                </c:pt>
                <c:pt idx="5796">
                  <c:v>0.5264944614326269</c:v>
                </c:pt>
                <c:pt idx="5797">
                  <c:v>0.41107830584525062</c:v>
                </c:pt>
                <c:pt idx="5798">
                  <c:v>0.29447690508557572</c:v>
                </c:pt>
                <c:pt idx="5799">
                  <c:v>0.17702645117679741</c:v>
                </c:pt>
                <c:pt idx="5800">
                  <c:v>5.9065584182134069E-2</c:v>
                </c:pt>
                <c:pt idx="5801">
                  <c:v>-5.9065584182134513E-2</c:v>
                </c:pt>
                <c:pt idx="5802">
                  <c:v>-0.17702645117679691</c:v>
                </c:pt>
                <c:pt idx="5803">
                  <c:v>-0.29447690508557528</c:v>
                </c:pt>
                <c:pt idx="5804">
                  <c:v>-0.41107830584525101</c:v>
                </c:pt>
                <c:pt idx="5805">
                  <c:v>-0.52649446143262735</c:v>
                </c:pt>
                <c:pt idx="5806">
                  <c:v>-0.64039259719316854</c:v>
                </c:pt>
                <c:pt idx="5807">
                  <c:v>-0.75244431531647116</c:v>
                </c:pt>
                <c:pt idx="5808">
                  <c:v>-0.86232654169216494</c:v>
                </c:pt>
                <c:pt idx="5809">
                  <c:v>-0.9697224574162091</c:v>
                </c:pt>
                <c:pt idx="5810">
                  <c:v>-1.074322412261804</c:v>
                </c:pt>
                <c:pt idx="5811">
                  <c:v>-1.1758248174811621</c:v>
                </c:pt>
                <c:pt idx="5812">
                  <c:v>-1.273937015363934</c:v>
                </c:pt>
                <c:pt idx="5813">
                  <c:v>-1.368376123045149</c:v>
                </c:pt>
                <c:pt idx="5814">
                  <c:v>-1.45886984812975</c:v>
                </c:pt>
                <c:pt idx="5815">
                  <c:v>-1.54515727378205</c:v>
                </c:pt>
                <c:pt idx="5816">
                  <c:v>-1.6269896110165221</c:v>
                </c:pt>
                <c:pt idx="5817">
                  <c:v>-1.70413091602084</c:v>
                </c:pt>
                <c:pt idx="5818">
                  <c:v>-1.7763587704429751</c:v>
                </c:pt>
                <c:pt idx="5819">
                  <c:v>-1.843464922680879</c:v>
                </c:pt>
                <c:pt idx="5820">
                  <c:v>-1.905255888325766</c:v>
                </c:pt>
                <c:pt idx="5821">
                  <c:v>-1.961553508027746</c:v>
                </c:pt>
                <c:pt idx="5822">
                  <c:v>-2.0121954611753599</c:v>
                </c:pt>
                <c:pt idx="5823">
                  <c:v>-2.0570357339079131</c:v>
                </c:pt>
                <c:pt idx="5824">
                  <c:v>-2.0959450401112378</c:v>
                </c:pt>
                <c:pt idx="5825">
                  <c:v>-2.128811194183033</c:v>
                </c:pt>
                <c:pt idx="5826">
                  <c:v>-2.1555394344929888</c:v>
                </c:pt>
                <c:pt idx="5827">
                  <c:v>-2.1760526966051099</c:v>
                </c:pt>
                <c:pt idx="5828">
                  <c:v>-2.190291835474421</c:v>
                </c:pt>
                <c:pt idx="5829">
                  <c:v>-2.1982157959774531</c:v>
                </c:pt>
                <c:pt idx="5830">
                  <c:v>-2.199801731284786</c:v>
                </c:pt>
                <c:pt idx="5831">
                  <c:v>-2.195045068734375</c:v>
                </c:pt>
                <c:pt idx="5832">
                  <c:v>-2.1839595230157189</c:v>
                </c:pt>
                <c:pt idx="5833">
                  <c:v>-2.1665770566268581</c:v>
                </c:pt>
                <c:pt idx="5834">
                  <c:v>-2.1429477877182199</c:v>
                </c:pt>
                <c:pt idx="5835">
                  <c:v>-2.1131398455890191</c:v>
                </c:pt>
                <c:pt idx="5836">
                  <c:v>-2.077239174252846</c:v>
                </c:pt>
                <c:pt idx="5837">
                  <c:v>-2.0353492846388321</c:v>
                </c:pt>
                <c:pt idx="5838">
                  <c:v>-1.987590956142842</c:v>
                </c:pt>
                <c:pt idx="5839">
                  <c:v>-1.934101888389208</c:v>
                </c:pt>
                <c:pt idx="5840">
                  <c:v>-1.875036304207073</c:v>
                </c:pt>
                <c:pt idx="5841">
                  <c:v>-1.810564504966045</c:v>
                </c:pt>
                <c:pt idx="5842">
                  <c:v>-1.7408723795532559</c:v>
                </c:pt>
                <c:pt idx="5843">
                  <c:v>-1.666160868407595</c:v>
                </c:pt>
                <c:pt idx="5844">
                  <c:v>-1.5866453841563919</c:v>
                </c:pt>
                <c:pt idx="5845">
                  <c:v>-1.502555190525052</c:v>
                </c:pt>
                <c:pt idx="5846">
                  <c:v>-1.414132741310387</c:v>
                </c:pt>
                <c:pt idx="5847">
                  <c:v>-1.3216329813235539</c:v>
                </c:pt>
                <c:pt idx="5848">
                  <c:v>-1.2253226113181661</c:v>
                </c:pt>
                <c:pt idx="5849">
                  <c:v>-1.1254793190229819</c:v>
                </c:pt>
                <c:pt idx="5850">
                  <c:v>-1.022390978496291</c:v>
                </c:pt>
                <c:pt idx="5851">
                  <c:v>-0.91635482011048841</c:v>
                </c:pt>
                <c:pt idx="5852">
                  <c:v>-0.8076765735599607</c:v>
                </c:pt>
                <c:pt idx="5853">
                  <c:v>-0.69666958636323895</c:v>
                </c:pt>
                <c:pt idx="5854">
                  <c:v>-0.58365392040098207</c:v>
                </c:pt>
                <c:pt idx="5855">
                  <c:v>-0.46895542909471521</c:v>
                </c:pt>
                <c:pt idx="5856">
                  <c:v>-0.3529048178870734</c:v>
                </c:pt>
                <c:pt idx="5857">
                  <c:v>-0.23583669073238531</c:v>
                </c:pt>
                <c:pt idx="5858">
                  <c:v>-0.11808858534686691</c:v>
                </c:pt>
                <c:pt idx="5859">
                  <c:v>0</c:v>
                </c:pt>
                <c:pt idx="5860">
                  <c:v>0.12469081080035151</c:v>
                </c:pt>
                <c:pt idx="5861">
                  <c:v>0.2490221057142413</c:v>
                </c:pt>
                <c:pt idx="5862">
                  <c:v>0.37263540543257689</c:v>
                </c:pt>
                <c:pt idx="5863">
                  <c:v>0.4951743008122837</c:v>
                </c:pt>
                <c:pt idx="5864">
                  <c:v>0.61628548049612741</c:v>
                </c:pt>
                <c:pt idx="5865">
                  <c:v>0.73561974960082055</c:v>
                </c:pt>
                <c:pt idx="5866">
                  <c:v>0.85283303653626741</c:v>
                </c:pt>
                <c:pt idx="5867">
                  <c:v>0.96758738505302844</c:v>
                </c:pt>
                <c:pt idx="5868">
                  <c:v>1.079551928657674</c:v>
                </c:pt>
                <c:pt idx="5869">
                  <c:v>1.188403844586539</c:v>
                </c:pt>
                <c:pt idx="5870">
                  <c:v>1.2938292845873189</c:v>
                </c:pt>
                <c:pt idx="5871">
                  <c:v>1.3955242798248251</c:v>
                </c:pt>
                <c:pt idx="5872">
                  <c:v>1.493195617301831</c:v>
                </c:pt>
                <c:pt idx="5873">
                  <c:v>1.5865616852680431</c:v>
                </c:pt>
                <c:pt idx="5874">
                  <c:v>1.6753532851796811</c:v>
                </c:pt>
                <c:pt idx="5875">
                  <c:v>1.7593144078685661</c:v>
                </c:pt>
                <c:pt idx="5876">
                  <c:v>1.838202971682825</c:v>
                </c:pt>
                <c:pt idx="5877">
                  <c:v>1.9117915204709639</c:v>
                </c:pt>
                <c:pt idx="5878">
                  <c:v>1.979867879396833</c:v>
                </c:pt>
                <c:pt idx="5879">
                  <c:v>2.0422357666946049</c:v>
                </c:pt>
                <c:pt idx="5880">
                  <c:v>2.0987153595999182</c:v>
                </c:pt>
                <c:pt idx="5881">
                  <c:v>2.1491438128254581</c:v>
                </c:pt>
                <c:pt idx="5882">
                  <c:v>2.1933757280860728</c:v>
                </c:pt>
                <c:pt idx="5883">
                  <c:v>2.2312835733196779</c:v>
                </c:pt>
                <c:pt idx="5884">
                  <c:v>2.2627580503951932</c:v>
                </c:pt>
                <c:pt idx="5885">
                  <c:v>2.287708410247359</c:v>
                </c:pt>
                <c:pt idx="5886">
                  <c:v>2.3060627145297792</c:v>
                </c:pt>
                <c:pt idx="5887">
                  <c:v>2.3177680430317968</c:v>
                </c:pt>
                <c:pt idx="5888">
                  <c:v>2.3227906462611632</c:v>
                </c:pt>
                <c:pt idx="5889">
                  <c:v>2.3211160427525561</c:v>
                </c:pt>
                <c:pt idx="5890">
                  <c:v>2.3127490608214001</c:v>
                </c:pt>
                <c:pt idx="5891">
                  <c:v>2.2977138246425768</c:v>
                </c:pt>
                <c:pt idx="5892">
                  <c:v>2.2760536846941881</c:v>
                </c:pt>
                <c:pt idx="5893">
                  <c:v>2.247831092766901</c:v>
                </c:pt>
                <c:pt idx="5894">
                  <c:v>2.2131274218992751</c:v>
                </c:pt>
                <c:pt idx="5895">
                  <c:v>2.1720427317582192</c:v>
                </c:pt>
                <c:pt idx="5896">
                  <c:v>2.1246954801410731</c:v>
                </c:pt>
                <c:pt idx="5897">
                  <c:v>2.071222181431116</c:v>
                </c:pt>
                <c:pt idx="5898">
                  <c:v>2.0117770129912511</c:v>
                </c:pt>
                <c:pt idx="5899">
                  <c:v>1.9465313706307641</c:v>
                </c:pt>
                <c:pt idx="5900">
                  <c:v>1.8756733744268319</c:v>
                </c:pt>
                <c:pt idx="5901">
                  <c:v>1.799407326325642</c:v>
                </c:pt>
                <c:pt idx="5902">
                  <c:v>1.7179531210869921</c:v>
                </c:pt>
                <c:pt idx="5903">
                  <c:v>1.6315456122707741</c:v>
                </c:pt>
                <c:pt idx="5904">
                  <c:v>1.5404339350933669</c:v>
                </c:pt>
                <c:pt idx="5905">
                  <c:v>1.444880788106309</c:v>
                </c:pt>
                <c:pt idx="5906">
                  <c:v>1.345161675768372</c:v>
                </c:pt>
                <c:pt idx="5907">
                  <c:v>1.2415641140948821</c:v>
                </c:pt>
                <c:pt idx="5908">
                  <c:v>1.134386801674623</c:v>
                </c:pt>
                <c:pt idx="5909">
                  <c:v>1.023938758444479</c:v>
                </c:pt>
                <c:pt idx="5910">
                  <c:v>0.91053843470495455</c:v>
                </c:pt>
                <c:pt idx="5911">
                  <c:v>0.79451279294552879</c:v>
                </c:pt>
                <c:pt idx="5912">
                  <c:v>0.67619636512714987</c:v>
                </c:pt>
                <c:pt idx="5913">
                  <c:v>0.55593028813999645</c:v>
                </c:pt>
                <c:pt idx="5914">
                  <c:v>0.43406132021750771</c:v>
                </c:pt>
                <c:pt idx="5915">
                  <c:v>0.31094084114263287</c:v>
                </c:pt>
                <c:pt idx="5916">
                  <c:v>0.18692383912895469</c:v>
                </c:pt>
                <c:pt idx="5917">
                  <c:v>6.2367887297771561E-2</c:v>
                </c:pt>
                <c:pt idx="5918">
                  <c:v>-6.2367887297772033E-2</c:v>
                </c:pt>
                <c:pt idx="5919">
                  <c:v>-0.18692383912895411</c:v>
                </c:pt>
                <c:pt idx="5920">
                  <c:v>-0.31094084114263237</c:v>
                </c:pt>
                <c:pt idx="5921">
                  <c:v>-0.43406132021750821</c:v>
                </c:pt>
                <c:pt idx="5922">
                  <c:v>-0.5559302881399969</c:v>
                </c:pt>
                <c:pt idx="5923">
                  <c:v>-0.6761963651271502</c:v>
                </c:pt>
                <c:pt idx="5924">
                  <c:v>-0.79451279294552823</c:v>
                </c:pt>
                <c:pt idx="5925">
                  <c:v>-0.91053843470495399</c:v>
                </c:pt>
                <c:pt idx="5926">
                  <c:v>-1.023938758444479</c:v>
                </c:pt>
                <c:pt idx="5927">
                  <c:v>-1.134386801674623</c:v>
                </c:pt>
                <c:pt idx="5928">
                  <c:v>-1.2415641140948821</c:v>
                </c:pt>
                <c:pt idx="5929">
                  <c:v>-1.345161675768372</c:v>
                </c:pt>
                <c:pt idx="5930">
                  <c:v>-1.4448807881063099</c:v>
                </c:pt>
                <c:pt idx="5931">
                  <c:v>-1.540433935093368</c:v>
                </c:pt>
                <c:pt idx="5932">
                  <c:v>-1.6315456122707741</c:v>
                </c:pt>
                <c:pt idx="5933">
                  <c:v>-1.7179531210869909</c:v>
                </c:pt>
                <c:pt idx="5934">
                  <c:v>-1.799407326325642</c:v>
                </c:pt>
                <c:pt idx="5935">
                  <c:v>-1.875673374426831</c:v>
                </c:pt>
                <c:pt idx="5936">
                  <c:v>-1.9465313706307641</c:v>
                </c:pt>
                <c:pt idx="5937">
                  <c:v>-2.011777012991252</c:v>
                </c:pt>
                <c:pt idx="5938">
                  <c:v>-2.071222181431116</c:v>
                </c:pt>
                <c:pt idx="5939">
                  <c:v>-2.124695480141074</c:v>
                </c:pt>
                <c:pt idx="5940">
                  <c:v>-2.1720427317582178</c:v>
                </c:pt>
                <c:pt idx="5941">
                  <c:v>-2.2131274218992751</c:v>
                </c:pt>
                <c:pt idx="5942">
                  <c:v>-2.2478310927669019</c:v>
                </c:pt>
                <c:pt idx="5943">
                  <c:v>-2.2760536846941881</c:v>
                </c:pt>
                <c:pt idx="5944">
                  <c:v>-2.2977138246425768</c:v>
                </c:pt>
                <c:pt idx="5945">
                  <c:v>-2.3127490608214001</c:v>
                </c:pt>
                <c:pt idx="5946">
                  <c:v>-2.3211160427525561</c:v>
                </c:pt>
                <c:pt idx="5947">
                  <c:v>-2.3227906462611632</c:v>
                </c:pt>
                <c:pt idx="5948">
                  <c:v>-2.3177680430317968</c:v>
                </c:pt>
                <c:pt idx="5949">
                  <c:v>-2.3060627145297792</c:v>
                </c:pt>
                <c:pt idx="5950">
                  <c:v>-2.287708410247359</c:v>
                </c:pt>
                <c:pt idx="5951">
                  <c:v>-2.2627580503951932</c:v>
                </c:pt>
                <c:pt idx="5952">
                  <c:v>-2.2312835733196779</c:v>
                </c:pt>
                <c:pt idx="5953">
                  <c:v>-2.1933757280860728</c:v>
                </c:pt>
                <c:pt idx="5954">
                  <c:v>-2.1491438128254572</c:v>
                </c:pt>
                <c:pt idx="5955">
                  <c:v>-2.0987153595999182</c:v>
                </c:pt>
                <c:pt idx="5956">
                  <c:v>-2.0422357666946049</c:v>
                </c:pt>
                <c:pt idx="5957">
                  <c:v>-1.979867879396833</c:v>
                </c:pt>
                <c:pt idx="5958">
                  <c:v>-1.9117915204709639</c:v>
                </c:pt>
                <c:pt idx="5959">
                  <c:v>-1.838202971682825</c:v>
                </c:pt>
                <c:pt idx="5960">
                  <c:v>-1.759314407868565</c:v>
                </c:pt>
                <c:pt idx="5961">
                  <c:v>-1.6753532851796811</c:v>
                </c:pt>
                <c:pt idx="5962">
                  <c:v>-1.5865616852680431</c:v>
                </c:pt>
                <c:pt idx="5963">
                  <c:v>-1.493195617301831</c:v>
                </c:pt>
                <c:pt idx="5964">
                  <c:v>-1.3955242798248251</c:v>
                </c:pt>
                <c:pt idx="5965">
                  <c:v>-1.2938292845873181</c:v>
                </c:pt>
                <c:pt idx="5966">
                  <c:v>-1.1884038445865399</c:v>
                </c:pt>
                <c:pt idx="5967">
                  <c:v>-1.079551928657674</c:v>
                </c:pt>
                <c:pt idx="5968">
                  <c:v>-0.96758738505302921</c:v>
                </c:pt>
                <c:pt idx="5969">
                  <c:v>-0.85283303653626752</c:v>
                </c:pt>
                <c:pt idx="5970">
                  <c:v>-0.73561974960081988</c:v>
                </c:pt>
                <c:pt idx="5971">
                  <c:v>-0.61628548049612786</c:v>
                </c:pt>
                <c:pt idx="5972">
                  <c:v>-0.49517430081228342</c:v>
                </c:pt>
                <c:pt idx="5973">
                  <c:v>-0.37263540543257789</c:v>
                </c:pt>
                <c:pt idx="5974">
                  <c:v>-0.24902210571424141</c:v>
                </c:pt>
                <c:pt idx="5975">
                  <c:v>-0.1246908108003508</c:v>
                </c:pt>
                <c:pt idx="5976">
                  <c:v>0</c:v>
                </c:pt>
                <c:pt idx="5977">
                  <c:v>0.13050077271302199</c:v>
                </c:pt>
                <c:pt idx="5978">
                  <c:v>0.26063162680733998</c:v>
                </c:pt>
                <c:pt idx="5979">
                  <c:v>0.39002369223876471</c:v>
                </c:pt>
                <c:pt idx="5980">
                  <c:v>0.51831019313983884</c:v>
                </c:pt>
                <c:pt idx="5981">
                  <c:v>0.64512748748588211</c:v>
                </c:pt>
                <c:pt idx="5982">
                  <c:v>0.77011609787781832</c:v>
                </c:pt>
                <c:pt idx="5983">
                  <c:v>0.89292173051991997</c:v>
                </c:pt>
                <c:pt idx="5984">
                  <c:v>1.013196279504063</c:v>
                </c:pt>
                <c:pt idx="5985">
                  <c:v>1.130598813553747</c:v>
                </c:pt>
                <c:pt idx="5986">
                  <c:v>1.2447965424308349</c:v>
                </c:pt>
                <c:pt idx="5987">
                  <c:v>1.3554657602656459</c:v>
                </c:pt>
                <c:pt idx="5988">
                  <c:v>1.4622927631364051</c:v>
                </c:pt>
                <c:pt idx="5989">
                  <c:v>1.5649747382970991</c:v>
                </c:pt>
                <c:pt idx="5990">
                  <c:v>1.663220622533099</c:v>
                </c:pt>
                <c:pt idx="5991">
                  <c:v>1.756751927211468</c:v>
                </c:pt>
                <c:pt idx="5992">
                  <c:v>1.845303527687252</c:v>
                </c:pt>
                <c:pt idx="5993">
                  <c:v>1.9286244148280789</c:v>
                </c:pt>
                <c:pt idx="5994">
                  <c:v>2.00647840652683</c:v>
                </c:pt>
                <c:pt idx="5995">
                  <c:v>2.0786448171854728</c:v>
                </c:pt>
                <c:pt idx="5996">
                  <c:v>2.1449190832723688</c:v>
                </c:pt>
                <c:pt idx="5997">
                  <c:v>2.2051133431798302</c:v>
                </c:pt>
                <c:pt idx="5998">
                  <c:v>2.259056969738253</c:v>
                </c:pt>
                <c:pt idx="5999">
                  <c:v>2.3065970538773728</c:v>
                </c:pt>
                <c:pt idx="6000">
                  <c:v>2.3475988380636368</c:v>
                </c:pt>
                <c:pt idx="6001">
                  <c:v>2.3819460982850691</c:v>
                </c:pt>
                <c:pt idx="6002">
                  <c:v>2.4095414735008611</c:v>
                </c:pt>
                <c:pt idx="6003">
                  <c:v>2.430306741621826</c:v>
                </c:pt>
                <c:pt idx="6004">
                  <c:v>2.4441830412393988</c:v>
                </c:pt>
                <c:pt idx="6005">
                  <c:v>2.4511310384747058</c:v>
                </c:pt>
                <c:pt idx="6006">
                  <c:v>2.4511310384747058</c:v>
                </c:pt>
                <c:pt idx="6007">
                  <c:v>2.4441830412393988</c:v>
                </c:pt>
                <c:pt idx="6008">
                  <c:v>2.430306741621826</c:v>
                </c:pt>
                <c:pt idx="6009">
                  <c:v>2.409541473500862</c:v>
                </c:pt>
                <c:pt idx="6010">
                  <c:v>2.3819460982850691</c:v>
                </c:pt>
                <c:pt idx="6011">
                  <c:v>2.3475988380636381</c:v>
                </c:pt>
                <c:pt idx="6012">
                  <c:v>2.3065970538773741</c:v>
                </c:pt>
                <c:pt idx="6013">
                  <c:v>2.259056969738253</c:v>
                </c:pt>
                <c:pt idx="6014">
                  <c:v>2.2051133431798302</c:v>
                </c:pt>
                <c:pt idx="6015">
                  <c:v>2.1449190832723688</c:v>
                </c:pt>
                <c:pt idx="6016">
                  <c:v>2.0786448171854728</c:v>
                </c:pt>
                <c:pt idx="6017">
                  <c:v>2.0064784065268308</c:v>
                </c:pt>
                <c:pt idx="6018">
                  <c:v>1.92862441482808</c:v>
                </c:pt>
                <c:pt idx="6019">
                  <c:v>1.845303527687252</c:v>
                </c:pt>
                <c:pt idx="6020">
                  <c:v>1.7567519272114691</c:v>
                </c:pt>
                <c:pt idx="6021">
                  <c:v>1.663220622533099</c:v>
                </c:pt>
                <c:pt idx="6022">
                  <c:v>1.5649747382970991</c:v>
                </c:pt>
                <c:pt idx="6023">
                  <c:v>1.462292763136406</c:v>
                </c:pt>
                <c:pt idx="6024">
                  <c:v>1.355465760265647</c:v>
                </c:pt>
                <c:pt idx="6025">
                  <c:v>1.244796542430836</c:v>
                </c:pt>
                <c:pt idx="6026">
                  <c:v>1.1305988135537479</c:v>
                </c:pt>
                <c:pt idx="6027">
                  <c:v>1.0131962795040641</c:v>
                </c:pt>
                <c:pt idx="6028">
                  <c:v>0.89292173051992085</c:v>
                </c:pt>
                <c:pt idx="6029">
                  <c:v>0.77011609787781943</c:v>
                </c:pt>
                <c:pt idx="6030">
                  <c:v>0.64512748748588211</c:v>
                </c:pt>
                <c:pt idx="6031">
                  <c:v>0.51831019313983884</c:v>
                </c:pt>
                <c:pt idx="6032">
                  <c:v>0.39002369223876482</c:v>
                </c:pt>
                <c:pt idx="6033">
                  <c:v>0.26063162680734009</c:v>
                </c:pt>
                <c:pt idx="6034">
                  <c:v>0.13050077271302229</c:v>
                </c:pt>
                <c:pt idx="6035">
                  <c:v>3.0028339515093098E-16</c:v>
                </c:pt>
                <c:pt idx="6036">
                  <c:v>-0.13050077271302171</c:v>
                </c:pt>
                <c:pt idx="6037">
                  <c:v>-0.26063162680733948</c:v>
                </c:pt>
                <c:pt idx="6038">
                  <c:v>-0.39002369223876421</c:v>
                </c:pt>
                <c:pt idx="6039">
                  <c:v>-0.51831019313983828</c:v>
                </c:pt>
                <c:pt idx="6040">
                  <c:v>-0.64512748748588156</c:v>
                </c:pt>
                <c:pt idx="6041">
                  <c:v>-0.77011609787781776</c:v>
                </c:pt>
                <c:pt idx="6042">
                  <c:v>-0.8929217305199193</c:v>
                </c:pt>
                <c:pt idx="6043">
                  <c:v>-1.013196279504063</c:v>
                </c:pt>
                <c:pt idx="6044">
                  <c:v>-1.1305988135537459</c:v>
                </c:pt>
                <c:pt idx="6045">
                  <c:v>-1.2447965424308349</c:v>
                </c:pt>
                <c:pt idx="6046">
                  <c:v>-1.355465760265645</c:v>
                </c:pt>
                <c:pt idx="6047">
                  <c:v>-1.4622927631364051</c:v>
                </c:pt>
                <c:pt idx="6048">
                  <c:v>-1.564974738297098</c:v>
                </c:pt>
                <c:pt idx="6049">
                  <c:v>-1.6632206225330981</c:v>
                </c:pt>
                <c:pt idx="6050">
                  <c:v>-1.756751927211468</c:v>
                </c:pt>
                <c:pt idx="6051">
                  <c:v>-1.845303527687252</c:v>
                </c:pt>
                <c:pt idx="6052">
                  <c:v>-1.9286244148280789</c:v>
                </c:pt>
                <c:pt idx="6053">
                  <c:v>-2.00647840652683</c:v>
                </c:pt>
                <c:pt idx="6054">
                  <c:v>-2.0786448171854728</c:v>
                </c:pt>
                <c:pt idx="6055">
                  <c:v>-2.1449190832723679</c:v>
                </c:pt>
                <c:pt idx="6056">
                  <c:v>-2.2051133431798289</c:v>
                </c:pt>
                <c:pt idx="6057">
                  <c:v>-2.2590569697382521</c:v>
                </c:pt>
                <c:pt idx="6058">
                  <c:v>-2.3065970538773728</c:v>
                </c:pt>
                <c:pt idx="6059">
                  <c:v>-2.3475988380636368</c:v>
                </c:pt>
                <c:pt idx="6060">
                  <c:v>-2.3819460982850691</c:v>
                </c:pt>
                <c:pt idx="6061">
                  <c:v>-2.4095414735008611</c:v>
                </c:pt>
                <c:pt idx="6062">
                  <c:v>-2.4303067416218251</c:v>
                </c:pt>
                <c:pt idx="6063">
                  <c:v>-2.4441830412393988</c:v>
                </c:pt>
                <c:pt idx="6064">
                  <c:v>-2.4511310384747049</c:v>
                </c:pt>
                <c:pt idx="6065">
                  <c:v>-2.4511310384747058</c:v>
                </c:pt>
                <c:pt idx="6066">
                  <c:v>-2.4441830412394001</c:v>
                </c:pt>
                <c:pt idx="6067">
                  <c:v>-2.430306741621826</c:v>
                </c:pt>
                <c:pt idx="6068">
                  <c:v>-2.409541473500862</c:v>
                </c:pt>
                <c:pt idx="6069">
                  <c:v>-2.3819460982850691</c:v>
                </c:pt>
                <c:pt idx="6070">
                  <c:v>-2.3475988380636381</c:v>
                </c:pt>
                <c:pt idx="6071">
                  <c:v>-2.3065970538773741</c:v>
                </c:pt>
                <c:pt idx="6072">
                  <c:v>-2.259056969738253</c:v>
                </c:pt>
                <c:pt idx="6073">
                  <c:v>-2.2051133431798302</c:v>
                </c:pt>
                <c:pt idx="6074">
                  <c:v>-2.1449190832723701</c:v>
                </c:pt>
                <c:pt idx="6075">
                  <c:v>-2.0786448171854728</c:v>
                </c:pt>
                <c:pt idx="6076">
                  <c:v>-2.0064784065268308</c:v>
                </c:pt>
                <c:pt idx="6077">
                  <c:v>-1.92862441482808</c:v>
                </c:pt>
                <c:pt idx="6078">
                  <c:v>-1.8453035276872529</c:v>
                </c:pt>
                <c:pt idx="6079">
                  <c:v>-1.7567519272114691</c:v>
                </c:pt>
                <c:pt idx="6080">
                  <c:v>-1.6632206225331001</c:v>
                </c:pt>
                <c:pt idx="6081">
                  <c:v>-1.5649747382971</c:v>
                </c:pt>
                <c:pt idx="6082">
                  <c:v>-1.4622927631364071</c:v>
                </c:pt>
                <c:pt idx="6083">
                  <c:v>-1.355465760265647</c:v>
                </c:pt>
                <c:pt idx="6084">
                  <c:v>-1.2447965424308349</c:v>
                </c:pt>
                <c:pt idx="6085">
                  <c:v>-1.1305988135537479</c:v>
                </c:pt>
                <c:pt idx="6086">
                  <c:v>-1.013196279504063</c:v>
                </c:pt>
                <c:pt idx="6087">
                  <c:v>-0.89292173051992108</c:v>
                </c:pt>
                <c:pt idx="6088">
                  <c:v>-0.77011609787781876</c:v>
                </c:pt>
                <c:pt idx="6089">
                  <c:v>-0.64512748748588344</c:v>
                </c:pt>
                <c:pt idx="6090">
                  <c:v>-0.51831019313983917</c:v>
                </c:pt>
                <c:pt idx="6091">
                  <c:v>-0.39002369223876621</c:v>
                </c:pt>
                <c:pt idx="6092">
                  <c:v>-0.26063162680734042</c:v>
                </c:pt>
                <c:pt idx="6093">
                  <c:v>-0.13050077271302371</c:v>
                </c:pt>
                <c:pt idx="6094">
                  <c:v>0</c:v>
                </c:pt>
                <c:pt idx="6095">
                  <c:v>0.1365298230265061</c:v>
                </c:pt>
                <c:pt idx="6096">
                  <c:v>0.27267911294866709</c:v>
                </c:pt>
                <c:pt idx="6097">
                  <c:v>0.40806839727615091</c:v>
                </c:pt>
                <c:pt idx="6098">
                  <c:v>0.5423203217905298</c:v>
                </c:pt>
                <c:pt idx="6099">
                  <c:v>0.67506070229916926</c:v>
                </c:pt>
                <c:pt idx="6100">
                  <c:v>0.80591956755368388</c:v>
                </c:pt>
                <c:pt idx="6101">
                  <c:v>0.93453219042616453</c:v>
                </c:pt>
                <c:pt idx="6102">
                  <c:v>1.060540104469101</c:v>
                </c:pt>
                <c:pt idx="6103">
                  <c:v>1.1835921030256611</c:v>
                </c:pt>
                <c:pt idx="6104">
                  <c:v>1.3033452181056391</c:v>
                </c:pt>
                <c:pt idx="6105">
                  <c:v>1.419465676298757</c:v>
                </c:pt>
                <c:pt idx="6106">
                  <c:v>1.53162982906102</c:v>
                </c:pt>
                <c:pt idx="6107">
                  <c:v>1.6395250547812621</c:v>
                </c:pt>
                <c:pt idx="6108">
                  <c:v>1.7428506301136431</c:v>
                </c:pt>
                <c:pt idx="6109">
                  <c:v>1.841318568147555</c:v>
                </c:pt>
                <c:pt idx="6110">
                  <c:v>1.934654421078789</c:v>
                </c:pt>
                <c:pt idx="6111">
                  <c:v>2.0225980451447931</c:v>
                </c:pt>
                <c:pt idx="6112">
                  <c:v>2.1049043256919968</c:v>
                </c:pt>
                <c:pt idx="6113">
                  <c:v>2.181343860354314</c:v>
                </c:pt>
                <c:pt idx="6114">
                  <c:v>2.25170359843868</c:v>
                </c:pt>
                <c:pt idx="6115">
                  <c:v>2.315787434735546</c:v>
                </c:pt>
                <c:pt idx="6116">
                  <c:v>2.3734167560992732</c:v>
                </c:pt>
                <c:pt idx="6117">
                  <c:v>2.4244309392750019</c:v>
                </c:pt>
                <c:pt idx="6118">
                  <c:v>2.4686877985844751</c:v>
                </c:pt>
                <c:pt idx="6119">
                  <c:v>2.50606398222302</c:v>
                </c:pt>
                <c:pt idx="6120">
                  <c:v>2.536455316063162</c:v>
                </c:pt>
                <c:pt idx="6121">
                  <c:v>2.55977709400659</c:v>
                </c:pt>
                <c:pt idx="6122">
                  <c:v>2.5759643140752542</c:v>
                </c:pt>
                <c:pt idx="6123">
                  <c:v>2.5849718595835318</c:v>
                </c:pt>
                <c:pt idx="6124">
                  <c:v>2.5867746248865262</c:v>
                </c:pt>
                <c:pt idx="6125">
                  <c:v>2.5813675853540001</c:v>
                </c:pt>
                <c:pt idx="6126">
                  <c:v>2.5687658113749192</c:v>
                </c:pt>
                <c:pt idx="6127">
                  <c:v>2.54900442635358</c:v>
                </c:pt>
                <c:pt idx="6128">
                  <c:v>2.5221385088143768</c:v>
                </c:pt>
                <c:pt idx="6129">
                  <c:v>2.488242938888082</c:v>
                </c:pt>
                <c:pt idx="6130">
                  <c:v>2.4474121896074861</c:v>
                </c:pt>
                <c:pt idx="6131">
                  <c:v>2.3997600635941092</c:v>
                </c:pt>
                <c:pt idx="6132">
                  <c:v>2.3454193758698909</c:v>
                </c:pt>
                <c:pt idx="6133">
                  <c:v>2.2845415836778979</c:v>
                </c:pt>
                <c:pt idx="6134">
                  <c:v>2.2172963643438242</c:v>
                </c:pt>
                <c:pt idx="6135">
                  <c:v>2.14387114235485</c:v>
                </c:pt>
                <c:pt idx="6136">
                  <c:v>2.0644705669739798</c:v>
                </c:pt>
                <c:pt idx="6137">
                  <c:v>1.9793159418458439</c:v>
                </c:pt>
                <c:pt idx="6138">
                  <c:v>1.888644608183748</c:v>
                </c:pt>
                <c:pt idx="6139">
                  <c:v>1.792709283257141</c:v>
                </c:pt>
                <c:pt idx="6140">
                  <c:v>1.691777356023257</c:v>
                </c:pt>
                <c:pt idx="6141">
                  <c:v>1.586130141866138</c:v>
                </c:pt>
                <c:pt idx="6142">
                  <c:v>1.476062098520202</c:v>
                </c:pt>
                <c:pt idx="6143">
                  <c:v>1.361880005363719</c:v>
                </c:pt>
                <c:pt idx="6144">
                  <c:v>1.243902108369668</c:v>
                </c:pt>
                <c:pt idx="6145">
                  <c:v>1.122457233097123</c:v>
                </c:pt>
                <c:pt idx="6146">
                  <c:v>0.99788386819544983</c:v>
                </c:pt>
                <c:pt idx="6147">
                  <c:v>0.87052922197572602</c:v>
                </c:pt>
                <c:pt idx="6148">
                  <c:v>0.74074825467890593</c:v>
                </c:pt>
                <c:pt idx="6149">
                  <c:v>0.60890268913795986</c:v>
                </c:pt>
                <c:pt idx="6150">
                  <c:v>0.47536000259146749</c:v>
                </c:pt>
                <c:pt idx="6151">
                  <c:v>0.34049240245864082</c:v>
                </c:pt>
                <c:pt idx="6152">
                  <c:v>0.2046757889304899</c:v>
                </c:pt>
                <c:pt idx="6153">
                  <c:v>6.8288707268567048E-2</c:v>
                </c:pt>
                <c:pt idx="6154">
                  <c:v>-6.8288707268566423E-2</c:v>
                </c:pt>
                <c:pt idx="6155">
                  <c:v>-0.20467578893048929</c:v>
                </c:pt>
                <c:pt idx="6156">
                  <c:v>-0.3404924024586401</c:v>
                </c:pt>
                <c:pt idx="6157">
                  <c:v>-0.47536000259146682</c:v>
                </c:pt>
                <c:pt idx="6158">
                  <c:v>-0.6089026891379592</c:v>
                </c:pt>
                <c:pt idx="6159">
                  <c:v>-0.74074825467890537</c:v>
                </c:pt>
                <c:pt idx="6160">
                  <c:v>-0.87052922197572657</c:v>
                </c:pt>
                <c:pt idx="6161">
                  <c:v>-0.99788386819544928</c:v>
                </c:pt>
                <c:pt idx="6162">
                  <c:v>-1.122457233097123</c:v>
                </c:pt>
                <c:pt idx="6163">
                  <c:v>-1.2439021083696671</c:v>
                </c:pt>
                <c:pt idx="6164">
                  <c:v>-1.361880005363719</c:v>
                </c:pt>
                <c:pt idx="6165">
                  <c:v>-1.4760620985202011</c:v>
                </c:pt>
                <c:pt idx="6166">
                  <c:v>-1.586130141866138</c:v>
                </c:pt>
                <c:pt idx="6167">
                  <c:v>-1.6917773560232561</c:v>
                </c:pt>
                <c:pt idx="6168">
                  <c:v>-1.7927092832571401</c:v>
                </c:pt>
                <c:pt idx="6169">
                  <c:v>-1.888644608183748</c:v>
                </c:pt>
                <c:pt idx="6170">
                  <c:v>-1.9793159418458439</c:v>
                </c:pt>
                <c:pt idx="6171">
                  <c:v>-2.0644705669739789</c:v>
                </c:pt>
                <c:pt idx="6172">
                  <c:v>-2.14387114235485</c:v>
                </c:pt>
                <c:pt idx="6173">
                  <c:v>-2.217296364343825</c:v>
                </c:pt>
                <c:pt idx="6174">
                  <c:v>-2.2845415836778988</c:v>
                </c:pt>
                <c:pt idx="6175">
                  <c:v>-2.3454193758698909</c:v>
                </c:pt>
                <c:pt idx="6176">
                  <c:v>-2.3997600635941079</c:v>
                </c:pt>
                <c:pt idx="6177">
                  <c:v>-2.4474121896074852</c:v>
                </c:pt>
                <c:pt idx="6178">
                  <c:v>-2.488242938888082</c:v>
                </c:pt>
                <c:pt idx="6179">
                  <c:v>-2.5221385088143768</c:v>
                </c:pt>
                <c:pt idx="6180">
                  <c:v>-2.54900442635358</c:v>
                </c:pt>
                <c:pt idx="6181">
                  <c:v>-2.5687658113749192</c:v>
                </c:pt>
                <c:pt idx="6182">
                  <c:v>-2.5813675853540001</c:v>
                </c:pt>
                <c:pt idx="6183">
                  <c:v>-2.5867746248865262</c:v>
                </c:pt>
                <c:pt idx="6184">
                  <c:v>-2.5849718595835318</c:v>
                </c:pt>
                <c:pt idx="6185">
                  <c:v>-2.5759643140752542</c:v>
                </c:pt>
                <c:pt idx="6186">
                  <c:v>-2.55977709400659</c:v>
                </c:pt>
                <c:pt idx="6187">
                  <c:v>-2.536455316063162</c:v>
                </c:pt>
                <c:pt idx="6188">
                  <c:v>-2.5060639822230208</c:v>
                </c:pt>
                <c:pt idx="6189">
                  <c:v>-2.4686877985844751</c:v>
                </c:pt>
                <c:pt idx="6190">
                  <c:v>-2.4244309392750019</c:v>
                </c:pt>
                <c:pt idx="6191">
                  <c:v>-2.3734167560992732</c:v>
                </c:pt>
                <c:pt idx="6192">
                  <c:v>-2.315787434735546</c:v>
                </c:pt>
                <c:pt idx="6193">
                  <c:v>-2.2517035984386808</c:v>
                </c:pt>
                <c:pt idx="6194">
                  <c:v>-2.1813438603543149</c:v>
                </c:pt>
                <c:pt idx="6195">
                  <c:v>-2.1049043256919968</c:v>
                </c:pt>
                <c:pt idx="6196">
                  <c:v>-2.0225980451447931</c:v>
                </c:pt>
                <c:pt idx="6197">
                  <c:v>-1.934654421078789</c:v>
                </c:pt>
                <c:pt idx="6198">
                  <c:v>-1.841318568147555</c:v>
                </c:pt>
                <c:pt idx="6199">
                  <c:v>-1.7428506301136431</c:v>
                </c:pt>
                <c:pt idx="6200">
                  <c:v>-1.639525054781261</c:v>
                </c:pt>
                <c:pt idx="6201">
                  <c:v>-1.5316298290610211</c:v>
                </c:pt>
                <c:pt idx="6202">
                  <c:v>-1.4194656762987581</c:v>
                </c:pt>
                <c:pt idx="6203">
                  <c:v>-1.30334521810564</c:v>
                </c:pt>
                <c:pt idx="6204">
                  <c:v>-1.1835921030256611</c:v>
                </c:pt>
                <c:pt idx="6205">
                  <c:v>-1.060540104469101</c:v>
                </c:pt>
                <c:pt idx="6206">
                  <c:v>-0.93453219042616475</c:v>
                </c:pt>
                <c:pt idx="6207">
                  <c:v>-0.80591956755368377</c:v>
                </c:pt>
                <c:pt idx="6208">
                  <c:v>-0.67506070229916881</c:v>
                </c:pt>
                <c:pt idx="6209">
                  <c:v>-0.54232032179052925</c:v>
                </c:pt>
                <c:pt idx="6210">
                  <c:v>-0.40806839727615229</c:v>
                </c:pt>
                <c:pt idx="6211">
                  <c:v>-0.27267911294866831</c:v>
                </c:pt>
                <c:pt idx="6212">
                  <c:v>-0.13652982302650701</c:v>
                </c:pt>
                <c:pt idx="6213">
                  <c:v>-4.9315068493150687</c:v>
                </c:pt>
                <c:pt idx="6214">
                  <c:v>-4.9315068493150687</c:v>
                </c:pt>
                <c:pt idx="6215">
                  <c:v>-4.9315068493150687</c:v>
                </c:pt>
                <c:pt idx="6216">
                  <c:v>-4.9315068493150687</c:v>
                </c:pt>
                <c:pt idx="6217">
                  <c:v>-4.9315068493150687</c:v>
                </c:pt>
                <c:pt idx="6218">
                  <c:v>-4.9315068493150687</c:v>
                </c:pt>
                <c:pt idx="6219">
                  <c:v>-4.9315068493150687</c:v>
                </c:pt>
                <c:pt idx="6220">
                  <c:v>-4.9315068493150687</c:v>
                </c:pt>
                <c:pt idx="6221">
                  <c:v>-4.9315068493150687</c:v>
                </c:pt>
                <c:pt idx="6222">
                  <c:v>-4.9315068493150687</c:v>
                </c:pt>
                <c:pt idx="6223">
                  <c:v>-4.9315068493150687</c:v>
                </c:pt>
                <c:pt idx="6224">
                  <c:v>-4.9315068493150687</c:v>
                </c:pt>
                <c:pt idx="6225">
                  <c:v>-4.9315068493150687</c:v>
                </c:pt>
                <c:pt idx="6226">
                  <c:v>-4.9315068493150687</c:v>
                </c:pt>
                <c:pt idx="6227">
                  <c:v>-4.9315068493150687</c:v>
                </c:pt>
                <c:pt idx="6228">
                  <c:v>-4.9315068493150687</c:v>
                </c:pt>
                <c:pt idx="6229">
                  <c:v>-4.9315068493150687</c:v>
                </c:pt>
                <c:pt idx="6230">
                  <c:v>-4.9315068493150687</c:v>
                </c:pt>
                <c:pt idx="6231">
                  <c:v>-4.9315068493150687</c:v>
                </c:pt>
                <c:pt idx="6232">
                  <c:v>-4.9315068493150687</c:v>
                </c:pt>
                <c:pt idx="6233">
                  <c:v>-4.9315068493150687</c:v>
                </c:pt>
                <c:pt idx="6234">
                  <c:v>-4.9315068493150687</c:v>
                </c:pt>
                <c:pt idx="6235">
                  <c:v>-4.9315068493150687</c:v>
                </c:pt>
                <c:pt idx="6236">
                  <c:v>-4.9315068493150687</c:v>
                </c:pt>
                <c:pt idx="6237">
                  <c:v>-4.9315068493150687</c:v>
                </c:pt>
                <c:pt idx="6238">
                  <c:v>-4.9315068493150687</c:v>
                </c:pt>
                <c:pt idx="6239">
                  <c:v>-4.9315068493150687</c:v>
                </c:pt>
                <c:pt idx="6240">
                  <c:v>-4.9315068493150687</c:v>
                </c:pt>
                <c:pt idx="6241">
                  <c:v>-4.9315068493150687</c:v>
                </c:pt>
                <c:pt idx="6242">
                  <c:v>-4.9315068493150687</c:v>
                </c:pt>
                <c:pt idx="6243">
                  <c:v>-4.9315068493150687</c:v>
                </c:pt>
                <c:pt idx="6244">
                  <c:v>-4.9315068493150687</c:v>
                </c:pt>
                <c:pt idx="6245">
                  <c:v>-4.9315068493150687</c:v>
                </c:pt>
                <c:pt idx="6246">
                  <c:v>-4.9315068493150687</c:v>
                </c:pt>
                <c:pt idx="6247">
                  <c:v>-4.9315068493150687</c:v>
                </c:pt>
                <c:pt idx="6248">
                  <c:v>-4.9315068493150687</c:v>
                </c:pt>
                <c:pt idx="6249">
                  <c:v>-4.9315068493150687</c:v>
                </c:pt>
                <c:pt idx="6250">
                  <c:v>-4.9315068493150687</c:v>
                </c:pt>
                <c:pt idx="6251">
                  <c:v>-4.9315068493150687</c:v>
                </c:pt>
                <c:pt idx="6252">
                  <c:v>-4.9315068493150687</c:v>
                </c:pt>
                <c:pt idx="6253">
                  <c:v>-4.9315068493150687</c:v>
                </c:pt>
                <c:pt idx="6254">
                  <c:v>-4.9315068493150687</c:v>
                </c:pt>
                <c:pt idx="6255">
                  <c:v>-4.9315068493150687</c:v>
                </c:pt>
                <c:pt idx="6256">
                  <c:v>-4.9315068493150687</c:v>
                </c:pt>
                <c:pt idx="6257">
                  <c:v>-4.9315068493150687</c:v>
                </c:pt>
                <c:pt idx="6258">
                  <c:v>-4.9315068493150687</c:v>
                </c:pt>
                <c:pt idx="6259">
                  <c:v>-4.9315068493150687</c:v>
                </c:pt>
                <c:pt idx="6260">
                  <c:v>-4.9315068493150687</c:v>
                </c:pt>
                <c:pt idx="6261">
                  <c:v>-4.9315068493150687</c:v>
                </c:pt>
                <c:pt idx="6262">
                  <c:v>-4.9315068493150687</c:v>
                </c:pt>
                <c:pt idx="6263">
                  <c:v>-4.9315068493150687</c:v>
                </c:pt>
                <c:pt idx="6264">
                  <c:v>-4.9315068493150687</c:v>
                </c:pt>
                <c:pt idx="6265">
                  <c:v>-4.9315068493150687</c:v>
                </c:pt>
                <c:pt idx="6266">
                  <c:v>-4.9315068493150687</c:v>
                </c:pt>
                <c:pt idx="6267">
                  <c:v>-4.9315068493150687</c:v>
                </c:pt>
                <c:pt idx="6268">
                  <c:v>-4.9315068493150687</c:v>
                </c:pt>
                <c:pt idx="6269">
                  <c:v>-4.9315068493150687</c:v>
                </c:pt>
                <c:pt idx="6270">
                  <c:v>-4.9315068493150687</c:v>
                </c:pt>
                <c:pt idx="6271">
                  <c:v>-4.9315068493150687</c:v>
                </c:pt>
                <c:pt idx="6272">
                  <c:v>-4.9315068493150687</c:v>
                </c:pt>
                <c:pt idx="6273">
                  <c:v>-4.9315068493150687</c:v>
                </c:pt>
                <c:pt idx="6274">
                  <c:v>-4.9315068493150687</c:v>
                </c:pt>
                <c:pt idx="6275">
                  <c:v>-4.9315068493150687</c:v>
                </c:pt>
                <c:pt idx="6276">
                  <c:v>-4.9315068493150687</c:v>
                </c:pt>
                <c:pt idx="6277">
                  <c:v>-4.9315068493150687</c:v>
                </c:pt>
                <c:pt idx="6278">
                  <c:v>-4.9315068493150687</c:v>
                </c:pt>
                <c:pt idx="6279">
                  <c:v>-4.9315068493150687</c:v>
                </c:pt>
                <c:pt idx="6280">
                  <c:v>-4.9315068493150687</c:v>
                </c:pt>
                <c:pt idx="6281">
                  <c:v>-4.9315068493150687</c:v>
                </c:pt>
                <c:pt idx="6282">
                  <c:v>-4.9315068493150687</c:v>
                </c:pt>
                <c:pt idx="6283">
                  <c:v>-4.9315068493150687</c:v>
                </c:pt>
                <c:pt idx="6284">
                  <c:v>-4.9315068493150687</c:v>
                </c:pt>
                <c:pt idx="6285">
                  <c:v>-4.9315068493150687</c:v>
                </c:pt>
                <c:pt idx="6286">
                  <c:v>-4.794520547945206</c:v>
                </c:pt>
                <c:pt idx="6287">
                  <c:v>-4.794520547945206</c:v>
                </c:pt>
                <c:pt idx="6288">
                  <c:v>-4.794520547945206</c:v>
                </c:pt>
                <c:pt idx="6289">
                  <c:v>-4.794520547945206</c:v>
                </c:pt>
                <c:pt idx="6290">
                  <c:v>-4.794520547945206</c:v>
                </c:pt>
                <c:pt idx="6291">
                  <c:v>-4.794520547945206</c:v>
                </c:pt>
                <c:pt idx="6292">
                  <c:v>-4.794520547945206</c:v>
                </c:pt>
                <c:pt idx="6293">
                  <c:v>-4.794520547945206</c:v>
                </c:pt>
                <c:pt idx="6294">
                  <c:v>-4.794520547945206</c:v>
                </c:pt>
                <c:pt idx="6295">
                  <c:v>-4.794520547945206</c:v>
                </c:pt>
                <c:pt idx="6296">
                  <c:v>-4.794520547945206</c:v>
                </c:pt>
                <c:pt idx="6297">
                  <c:v>-4.794520547945206</c:v>
                </c:pt>
                <c:pt idx="6298">
                  <c:v>-4.794520547945206</c:v>
                </c:pt>
                <c:pt idx="6299">
                  <c:v>-4.794520547945206</c:v>
                </c:pt>
                <c:pt idx="6300">
                  <c:v>-4.794520547945206</c:v>
                </c:pt>
                <c:pt idx="6301">
                  <c:v>-4.794520547945206</c:v>
                </c:pt>
                <c:pt idx="6302">
                  <c:v>-4.794520547945206</c:v>
                </c:pt>
                <c:pt idx="6303">
                  <c:v>-4.794520547945206</c:v>
                </c:pt>
                <c:pt idx="6304">
                  <c:v>-4.794520547945206</c:v>
                </c:pt>
                <c:pt idx="6305">
                  <c:v>-4.794520547945206</c:v>
                </c:pt>
                <c:pt idx="6306">
                  <c:v>-4.794520547945206</c:v>
                </c:pt>
                <c:pt idx="6307">
                  <c:v>-4.794520547945206</c:v>
                </c:pt>
                <c:pt idx="6308">
                  <c:v>-4.794520547945206</c:v>
                </c:pt>
                <c:pt idx="6309">
                  <c:v>-4.794520547945206</c:v>
                </c:pt>
                <c:pt idx="6310">
                  <c:v>-4.794520547945206</c:v>
                </c:pt>
                <c:pt idx="6311">
                  <c:v>-4.794520547945206</c:v>
                </c:pt>
                <c:pt idx="6312">
                  <c:v>-4.794520547945206</c:v>
                </c:pt>
                <c:pt idx="6313">
                  <c:v>-4.794520547945206</c:v>
                </c:pt>
                <c:pt idx="6314">
                  <c:v>-4.794520547945206</c:v>
                </c:pt>
                <c:pt idx="6315">
                  <c:v>-4.794520547945206</c:v>
                </c:pt>
                <c:pt idx="6316">
                  <c:v>-4.794520547945206</c:v>
                </c:pt>
                <c:pt idx="6317">
                  <c:v>-4.794520547945206</c:v>
                </c:pt>
                <c:pt idx="6318">
                  <c:v>-4.794520547945206</c:v>
                </c:pt>
                <c:pt idx="6319">
                  <c:v>-4.794520547945206</c:v>
                </c:pt>
                <c:pt idx="6320">
                  <c:v>-4.794520547945206</c:v>
                </c:pt>
                <c:pt idx="6321">
                  <c:v>-4.794520547945206</c:v>
                </c:pt>
                <c:pt idx="6322">
                  <c:v>-4.794520547945206</c:v>
                </c:pt>
                <c:pt idx="6323">
                  <c:v>-4.794520547945206</c:v>
                </c:pt>
                <c:pt idx="6324">
                  <c:v>-4.794520547945206</c:v>
                </c:pt>
                <c:pt idx="6325">
                  <c:v>-4.794520547945206</c:v>
                </c:pt>
                <c:pt idx="6326">
                  <c:v>-4.794520547945206</c:v>
                </c:pt>
                <c:pt idx="6327">
                  <c:v>-4.794520547945206</c:v>
                </c:pt>
                <c:pt idx="6328">
                  <c:v>-4.794520547945206</c:v>
                </c:pt>
                <c:pt idx="6329">
                  <c:v>-4.794520547945206</c:v>
                </c:pt>
                <c:pt idx="6330">
                  <c:v>-4.794520547945206</c:v>
                </c:pt>
                <c:pt idx="6331">
                  <c:v>-4.794520547945206</c:v>
                </c:pt>
                <c:pt idx="6332">
                  <c:v>-4.794520547945206</c:v>
                </c:pt>
                <c:pt idx="6333">
                  <c:v>-4.794520547945206</c:v>
                </c:pt>
                <c:pt idx="6334">
                  <c:v>-4.794520547945206</c:v>
                </c:pt>
                <c:pt idx="6335">
                  <c:v>-4.794520547945206</c:v>
                </c:pt>
                <c:pt idx="6336">
                  <c:v>-4.794520547945206</c:v>
                </c:pt>
                <c:pt idx="6337">
                  <c:v>-4.794520547945206</c:v>
                </c:pt>
                <c:pt idx="6338">
                  <c:v>-4.794520547945206</c:v>
                </c:pt>
                <c:pt idx="6339">
                  <c:v>-4.794520547945206</c:v>
                </c:pt>
                <c:pt idx="6340">
                  <c:v>-4.794520547945206</c:v>
                </c:pt>
                <c:pt idx="6341">
                  <c:v>-4.794520547945206</c:v>
                </c:pt>
                <c:pt idx="6342">
                  <c:v>-4.794520547945206</c:v>
                </c:pt>
                <c:pt idx="6343">
                  <c:v>-4.794520547945206</c:v>
                </c:pt>
                <c:pt idx="6344">
                  <c:v>-4.794520547945206</c:v>
                </c:pt>
                <c:pt idx="6345">
                  <c:v>-4.794520547945206</c:v>
                </c:pt>
                <c:pt idx="6346">
                  <c:v>-4.794520547945206</c:v>
                </c:pt>
                <c:pt idx="6347">
                  <c:v>-4.794520547945206</c:v>
                </c:pt>
                <c:pt idx="6348">
                  <c:v>-4.794520547945206</c:v>
                </c:pt>
                <c:pt idx="6349">
                  <c:v>-4.794520547945206</c:v>
                </c:pt>
                <c:pt idx="6350">
                  <c:v>-4.794520547945206</c:v>
                </c:pt>
                <c:pt idx="6351">
                  <c:v>-4.794520547945206</c:v>
                </c:pt>
                <c:pt idx="6352">
                  <c:v>-4.794520547945206</c:v>
                </c:pt>
                <c:pt idx="6353">
                  <c:v>-4.794520547945206</c:v>
                </c:pt>
                <c:pt idx="6354">
                  <c:v>-4.794520547945206</c:v>
                </c:pt>
                <c:pt idx="6355">
                  <c:v>-4.794520547945206</c:v>
                </c:pt>
                <c:pt idx="6356">
                  <c:v>-4.794520547945206</c:v>
                </c:pt>
                <c:pt idx="6357">
                  <c:v>-4.794520547945206</c:v>
                </c:pt>
                <c:pt idx="6358">
                  <c:v>-4.794520547945206</c:v>
                </c:pt>
                <c:pt idx="6359">
                  <c:v>-4.6575342465753424</c:v>
                </c:pt>
                <c:pt idx="6360">
                  <c:v>-4.6575342465753424</c:v>
                </c:pt>
                <c:pt idx="6361">
                  <c:v>-4.6575342465753424</c:v>
                </c:pt>
                <c:pt idx="6362">
                  <c:v>-4.6575342465753424</c:v>
                </c:pt>
                <c:pt idx="6363">
                  <c:v>-4.6575342465753424</c:v>
                </c:pt>
                <c:pt idx="6364">
                  <c:v>-4.6575342465753424</c:v>
                </c:pt>
                <c:pt idx="6365">
                  <c:v>-4.6575342465753424</c:v>
                </c:pt>
                <c:pt idx="6366">
                  <c:v>-4.6575342465753424</c:v>
                </c:pt>
                <c:pt idx="6367">
                  <c:v>-4.6575342465753424</c:v>
                </c:pt>
                <c:pt idx="6368">
                  <c:v>-4.6575342465753424</c:v>
                </c:pt>
                <c:pt idx="6369">
                  <c:v>-4.6575342465753424</c:v>
                </c:pt>
                <c:pt idx="6370">
                  <c:v>-4.6575342465753424</c:v>
                </c:pt>
                <c:pt idx="6371">
                  <c:v>-4.6575342465753424</c:v>
                </c:pt>
                <c:pt idx="6372">
                  <c:v>-4.6575342465753424</c:v>
                </c:pt>
                <c:pt idx="6373">
                  <c:v>-4.6575342465753424</c:v>
                </c:pt>
                <c:pt idx="6374">
                  <c:v>-4.6575342465753424</c:v>
                </c:pt>
                <c:pt idx="6375">
                  <c:v>-4.6575342465753424</c:v>
                </c:pt>
                <c:pt idx="6376">
                  <c:v>-4.6575342465753424</c:v>
                </c:pt>
                <c:pt idx="6377">
                  <c:v>-4.6575342465753424</c:v>
                </c:pt>
                <c:pt idx="6378">
                  <c:v>-4.6575342465753424</c:v>
                </c:pt>
                <c:pt idx="6379">
                  <c:v>-4.6575342465753424</c:v>
                </c:pt>
                <c:pt idx="6380">
                  <c:v>-4.6575342465753424</c:v>
                </c:pt>
                <c:pt idx="6381">
                  <c:v>-4.6575342465753424</c:v>
                </c:pt>
                <c:pt idx="6382">
                  <c:v>-4.6575342465753424</c:v>
                </c:pt>
                <c:pt idx="6383">
                  <c:v>-4.6575342465753424</c:v>
                </c:pt>
                <c:pt idx="6384">
                  <c:v>-4.6575342465753424</c:v>
                </c:pt>
                <c:pt idx="6385">
                  <c:v>-4.6575342465753424</c:v>
                </c:pt>
                <c:pt idx="6386">
                  <c:v>-4.6575342465753424</c:v>
                </c:pt>
                <c:pt idx="6387">
                  <c:v>-4.6575342465753424</c:v>
                </c:pt>
                <c:pt idx="6388">
                  <c:v>-4.6575342465753424</c:v>
                </c:pt>
                <c:pt idx="6389">
                  <c:v>-4.6575342465753424</c:v>
                </c:pt>
                <c:pt idx="6390">
                  <c:v>-4.6575342465753424</c:v>
                </c:pt>
                <c:pt idx="6391">
                  <c:v>-4.6575342465753424</c:v>
                </c:pt>
                <c:pt idx="6392">
                  <c:v>-4.6575342465753424</c:v>
                </c:pt>
                <c:pt idx="6393">
                  <c:v>-4.6575342465753424</c:v>
                </c:pt>
                <c:pt idx="6394">
                  <c:v>-4.6575342465753424</c:v>
                </c:pt>
                <c:pt idx="6395">
                  <c:v>-4.6575342465753424</c:v>
                </c:pt>
                <c:pt idx="6396">
                  <c:v>-4.6575342465753424</c:v>
                </c:pt>
                <c:pt idx="6397">
                  <c:v>-4.6575342465753424</c:v>
                </c:pt>
                <c:pt idx="6398">
                  <c:v>-4.6575342465753424</c:v>
                </c:pt>
                <c:pt idx="6399">
                  <c:v>-4.6575342465753424</c:v>
                </c:pt>
                <c:pt idx="6400">
                  <c:v>-4.6575342465753424</c:v>
                </c:pt>
                <c:pt idx="6401">
                  <c:v>-4.6575342465753424</c:v>
                </c:pt>
                <c:pt idx="6402">
                  <c:v>-4.6575342465753424</c:v>
                </c:pt>
                <c:pt idx="6403">
                  <c:v>-4.6575342465753424</c:v>
                </c:pt>
                <c:pt idx="6404">
                  <c:v>-4.6575342465753424</c:v>
                </c:pt>
                <c:pt idx="6405">
                  <c:v>-4.6575342465753424</c:v>
                </c:pt>
                <c:pt idx="6406">
                  <c:v>-4.6575342465753424</c:v>
                </c:pt>
                <c:pt idx="6407">
                  <c:v>-4.6575342465753424</c:v>
                </c:pt>
                <c:pt idx="6408">
                  <c:v>-4.6575342465753424</c:v>
                </c:pt>
                <c:pt idx="6409">
                  <c:v>-4.6575342465753424</c:v>
                </c:pt>
                <c:pt idx="6410">
                  <c:v>-4.6575342465753424</c:v>
                </c:pt>
                <c:pt idx="6411">
                  <c:v>-4.6575342465753424</c:v>
                </c:pt>
                <c:pt idx="6412">
                  <c:v>-4.6575342465753424</c:v>
                </c:pt>
                <c:pt idx="6413">
                  <c:v>-4.6575342465753424</c:v>
                </c:pt>
                <c:pt idx="6414">
                  <c:v>-4.6575342465753424</c:v>
                </c:pt>
                <c:pt idx="6415">
                  <c:v>-4.6575342465753424</c:v>
                </c:pt>
                <c:pt idx="6416">
                  <c:v>-4.6575342465753424</c:v>
                </c:pt>
                <c:pt idx="6417">
                  <c:v>-4.6575342465753424</c:v>
                </c:pt>
                <c:pt idx="6418">
                  <c:v>-4.6575342465753424</c:v>
                </c:pt>
                <c:pt idx="6419">
                  <c:v>-4.6575342465753424</c:v>
                </c:pt>
                <c:pt idx="6420">
                  <c:v>-4.6575342465753424</c:v>
                </c:pt>
                <c:pt idx="6421">
                  <c:v>-4.6575342465753424</c:v>
                </c:pt>
                <c:pt idx="6422">
                  <c:v>-4.6575342465753424</c:v>
                </c:pt>
                <c:pt idx="6423">
                  <c:v>-4.6575342465753424</c:v>
                </c:pt>
                <c:pt idx="6424">
                  <c:v>-4.6575342465753424</c:v>
                </c:pt>
                <c:pt idx="6425">
                  <c:v>-4.6575342465753424</c:v>
                </c:pt>
                <c:pt idx="6426">
                  <c:v>-4.6575342465753424</c:v>
                </c:pt>
                <c:pt idx="6427">
                  <c:v>-4.6575342465753424</c:v>
                </c:pt>
                <c:pt idx="6428">
                  <c:v>-4.6575342465753424</c:v>
                </c:pt>
                <c:pt idx="6429">
                  <c:v>-4.6575342465753424</c:v>
                </c:pt>
                <c:pt idx="6430">
                  <c:v>-4.6575342465753424</c:v>
                </c:pt>
                <c:pt idx="6431">
                  <c:v>-4.6575342465753424</c:v>
                </c:pt>
                <c:pt idx="6432">
                  <c:v>-4.5205479452054789</c:v>
                </c:pt>
                <c:pt idx="6433">
                  <c:v>-4.5205479452054789</c:v>
                </c:pt>
                <c:pt idx="6434">
                  <c:v>-4.5205479452054789</c:v>
                </c:pt>
                <c:pt idx="6435">
                  <c:v>-4.5205479452054789</c:v>
                </c:pt>
                <c:pt idx="6436">
                  <c:v>-4.5205479452054789</c:v>
                </c:pt>
                <c:pt idx="6437">
                  <c:v>-4.5205479452054789</c:v>
                </c:pt>
                <c:pt idx="6438">
                  <c:v>-4.5205479452054789</c:v>
                </c:pt>
                <c:pt idx="6439">
                  <c:v>-4.5205479452054789</c:v>
                </c:pt>
                <c:pt idx="6440">
                  <c:v>-4.5205479452054789</c:v>
                </c:pt>
                <c:pt idx="6441">
                  <c:v>-4.5205479452054789</c:v>
                </c:pt>
                <c:pt idx="6442">
                  <c:v>-4.5205479452054789</c:v>
                </c:pt>
                <c:pt idx="6443">
                  <c:v>-4.5205479452054789</c:v>
                </c:pt>
                <c:pt idx="6444">
                  <c:v>-4.5205479452054789</c:v>
                </c:pt>
                <c:pt idx="6445">
                  <c:v>-4.5205479452054789</c:v>
                </c:pt>
                <c:pt idx="6446">
                  <c:v>-4.5205479452054789</c:v>
                </c:pt>
                <c:pt idx="6447">
                  <c:v>-4.5205479452054789</c:v>
                </c:pt>
                <c:pt idx="6448">
                  <c:v>-4.5205479452054789</c:v>
                </c:pt>
                <c:pt idx="6449">
                  <c:v>-4.5205479452054789</c:v>
                </c:pt>
                <c:pt idx="6450">
                  <c:v>-4.5205479452054789</c:v>
                </c:pt>
                <c:pt idx="6451">
                  <c:v>-4.5205479452054789</c:v>
                </c:pt>
                <c:pt idx="6452">
                  <c:v>-4.5205479452054789</c:v>
                </c:pt>
                <c:pt idx="6453">
                  <c:v>-4.5205479452054789</c:v>
                </c:pt>
                <c:pt idx="6454">
                  <c:v>-4.5205479452054789</c:v>
                </c:pt>
                <c:pt idx="6455">
                  <c:v>-4.5205479452054789</c:v>
                </c:pt>
                <c:pt idx="6456">
                  <c:v>-4.5205479452054789</c:v>
                </c:pt>
                <c:pt idx="6457">
                  <c:v>-4.5205479452054789</c:v>
                </c:pt>
                <c:pt idx="6458">
                  <c:v>-4.5205479452054789</c:v>
                </c:pt>
                <c:pt idx="6459">
                  <c:v>-4.5205479452054789</c:v>
                </c:pt>
                <c:pt idx="6460">
                  <c:v>-4.5205479452054789</c:v>
                </c:pt>
                <c:pt idx="6461">
                  <c:v>-4.5205479452054789</c:v>
                </c:pt>
                <c:pt idx="6462">
                  <c:v>-4.5205479452054789</c:v>
                </c:pt>
                <c:pt idx="6463">
                  <c:v>-4.5205479452054789</c:v>
                </c:pt>
                <c:pt idx="6464">
                  <c:v>-4.5205479452054789</c:v>
                </c:pt>
                <c:pt idx="6465">
                  <c:v>-4.5205479452054789</c:v>
                </c:pt>
                <c:pt idx="6466">
                  <c:v>-4.5205479452054789</c:v>
                </c:pt>
                <c:pt idx="6467">
                  <c:v>-4.5205479452054789</c:v>
                </c:pt>
                <c:pt idx="6468">
                  <c:v>-4.5205479452054789</c:v>
                </c:pt>
                <c:pt idx="6469">
                  <c:v>-4.5205479452054789</c:v>
                </c:pt>
                <c:pt idx="6470">
                  <c:v>-4.5205479452054789</c:v>
                </c:pt>
                <c:pt idx="6471">
                  <c:v>-4.5205479452054789</c:v>
                </c:pt>
                <c:pt idx="6472">
                  <c:v>-4.5205479452054789</c:v>
                </c:pt>
                <c:pt idx="6473">
                  <c:v>-4.5205479452054789</c:v>
                </c:pt>
                <c:pt idx="6474">
                  <c:v>-4.5205479452054789</c:v>
                </c:pt>
                <c:pt idx="6475">
                  <c:v>-4.5205479452054789</c:v>
                </c:pt>
                <c:pt idx="6476">
                  <c:v>-4.5205479452054789</c:v>
                </c:pt>
                <c:pt idx="6477">
                  <c:v>-4.5205479452054789</c:v>
                </c:pt>
                <c:pt idx="6478">
                  <c:v>-4.5205479452054789</c:v>
                </c:pt>
                <c:pt idx="6479">
                  <c:v>-4.5205479452054789</c:v>
                </c:pt>
                <c:pt idx="6480">
                  <c:v>-4.5205479452054789</c:v>
                </c:pt>
                <c:pt idx="6481">
                  <c:v>-4.5205479452054789</c:v>
                </c:pt>
                <c:pt idx="6482">
                  <c:v>-4.5205479452054789</c:v>
                </c:pt>
                <c:pt idx="6483">
                  <c:v>-4.5205479452054789</c:v>
                </c:pt>
                <c:pt idx="6484">
                  <c:v>-4.5205479452054789</c:v>
                </c:pt>
                <c:pt idx="6485">
                  <c:v>-4.5205479452054789</c:v>
                </c:pt>
                <c:pt idx="6486">
                  <c:v>-4.5205479452054789</c:v>
                </c:pt>
                <c:pt idx="6487">
                  <c:v>-4.5205479452054789</c:v>
                </c:pt>
                <c:pt idx="6488">
                  <c:v>-4.5205479452054789</c:v>
                </c:pt>
                <c:pt idx="6489">
                  <c:v>-4.5205479452054789</c:v>
                </c:pt>
                <c:pt idx="6490">
                  <c:v>-4.5205479452054789</c:v>
                </c:pt>
                <c:pt idx="6491">
                  <c:v>-4.5205479452054789</c:v>
                </c:pt>
                <c:pt idx="6492">
                  <c:v>-4.5205479452054789</c:v>
                </c:pt>
                <c:pt idx="6493">
                  <c:v>-4.5205479452054789</c:v>
                </c:pt>
                <c:pt idx="6494">
                  <c:v>-4.5205479452054789</c:v>
                </c:pt>
                <c:pt idx="6495">
                  <c:v>-4.5205479452054789</c:v>
                </c:pt>
                <c:pt idx="6496">
                  <c:v>-4.5205479452054789</c:v>
                </c:pt>
                <c:pt idx="6497">
                  <c:v>-4.5205479452054789</c:v>
                </c:pt>
                <c:pt idx="6498">
                  <c:v>-4.5205479452054789</c:v>
                </c:pt>
                <c:pt idx="6499">
                  <c:v>-4.5205479452054789</c:v>
                </c:pt>
                <c:pt idx="6500">
                  <c:v>-4.5205479452054789</c:v>
                </c:pt>
                <c:pt idx="6501">
                  <c:v>-4.5205479452054789</c:v>
                </c:pt>
                <c:pt idx="6502">
                  <c:v>-4.5205479452054789</c:v>
                </c:pt>
                <c:pt idx="6503">
                  <c:v>-4.5205479452054789</c:v>
                </c:pt>
                <c:pt idx="6504">
                  <c:v>-4.5205479452054789</c:v>
                </c:pt>
                <c:pt idx="6505">
                  <c:v>-4.3835616438356162</c:v>
                </c:pt>
                <c:pt idx="6506">
                  <c:v>-4.3835616438356162</c:v>
                </c:pt>
                <c:pt idx="6507">
                  <c:v>-4.3835616438356162</c:v>
                </c:pt>
                <c:pt idx="6508">
                  <c:v>-4.3835616438356162</c:v>
                </c:pt>
                <c:pt idx="6509">
                  <c:v>-4.3835616438356162</c:v>
                </c:pt>
                <c:pt idx="6510">
                  <c:v>-4.3835616438356162</c:v>
                </c:pt>
                <c:pt idx="6511">
                  <c:v>-4.3835616438356162</c:v>
                </c:pt>
                <c:pt idx="6512">
                  <c:v>-4.3835616438356162</c:v>
                </c:pt>
                <c:pt idx="6513">
                  <c:v>-4.3835616438356162</c:v>
                </c:pt>
                <c:pt idx="6514">
                  <c:v>-4.3835616438356162</c:v>
                </c:pt>
                <c:pt idx="6515">
                  <c:v>-4.3835616438356162</c:v>
                </c:pt>
                <c:pt idx="6516">
                  <c:v>-4.3835616438356162</c:v>
                </c:pt>
                <c:pt idx="6517">
                  <c:v>-4.3835616438356162</c:v>
                </c:pt>
                <c:pt idx="6518">
                  <c:v>-4.3835616438356162</c:v>
                </c:pt>
                <c:pt idx="6519">
                  <c:v>-4.3835616438356162</c:v>
                </c:pt>
                <c:pt idx="6520">
                  <c:v>-4.3835616438356162</c:v>
                </c:pt>
                <c:pt idx="6521">
                  <c:v>-4.3835616438356162</c:v>
                </c:pt>
                <c:pt idx="6522">
                  <c:v>-4.3835616438356162</c:v>
                </c:pt>
                <c:pt idx="6523">
                  <c:v>-4.3835616438356162</c:v>
                </c:pt>
                <c:pt idx="6524">
                  <c:v>-4.3835616438356162</c:v>
                </c:pt>
                <c:pt idx="6525">
                  <c:v>-4.3835616438356162</c:v>
                </c:pt>
                <c:pt idx="6526">
                  <c:v>-4.3835616438356162</c:v>
                </c:pt>
                <c:pt idx="6527">
                  <c:v>-4.3835616438356162</c:v>
                </c:pt>
                <c:pt idx="6528">
                  <c:v>-4.3835616438356162</c:v>
                </c:pt>
                <c:pt idx="6529">
                  <c:v>-4.3835616438356162</c:v>
                </c:pt>
                <c:pt idx="6530">
                  <c:v>-4.3835616438356162</c:v>
                </c:pt>
                <c:pt idx="6531">
                  <c:v>-4.3835616438356162</c:v>
                </c:pt>
                <c:pt idx="6532">
                  <c:v>-4.3835616438356162</c:v>
                </c:pt>
                <c:pt idx="6533">
                  <c:v>-4.3835616438356162</c:v>
                </c:pt>
                <c:pt idx="6534">
                  <c:v>-4.3835616438356162</c:v>
                </c:pt>
                <c:pt idx="6535">
                  <c:v>-4.3835616438356162</c:v>
                </c:pt>
                <c:pt idx="6536">
                  <c:v>-4.3835616438356162</c:v>
                </c:pt>
                <c:pt idx="6537">
                  <c:v>-4.3835616438356162</c:v>
                </c:pt>
                <c:pt idx="6538">
                  <c:v>-4.3835616438356162</c:v>
                </c:pt>
                <c:pt idx="6539">
                  <c:v>-4.3835616438356162</c:v>
                </c:pt>
                <c:pt idx="6540">
                  <c:v>-4.3835616438356162</c:v>
                </c:pt>
                <c:pt idx="6541">
                  <c:v>-4.3835616438356162</c:v>
                </c:pt>
                <c:pt idx="6542">
                  <c:v>-4.3835616438356162</c:v>
                </c:pt>
                <c:pt idx="6543">
                  <c:v>-4.3835616438356162</c:v>
                </c:pt>
                <c:pt idx="6544">
                  <c:v>-4.3835616438356162</c:v>
                </c:pt>
                <c:pt idx="6545">
                  <c:v>-4.3835616438356162</c:v>
                </c:pt>
                <c:pt idx="6546">
                  <c:v>-4.3835616438356162</c:v>
                </c:pt>
                <c:pt idx="6547">
                  <c:v>-4.3835616438356162</c:v>
                </c:pt>
                <c:pt idx="6548">
                  <c:v>-4.3835616438356162</c:v>
                </c:pt>
                <c:pt idx="6549">
                  <c:v>-4.3835616438356162</c:v>
                </c:pt>
                <c:pt idx="6550">
                  <c:v>-4.3835616438356162</c:v>
                </c:pt>
                <c:pt idx="6551">
                  <c:v>-4.3835616438356162</c:v>
                </c:pt>
                <c:pt idx="6552">
                  <c:v>-4.3835616438356162</c:v>
                </c:pt>
                <c:pt idx="6553">
                  <c:v>-4.3835616438356162</c:v>
                </c:pt>
                <c:pt idx="6554">
                  <c:v>-4.3835616438356162</c:v>
                </c:pt>
                <c:pt idx="6555">
                  <c:v>-4.3835616438356162</c:v>
                </c:pt>
                <c:pt idx="6556">
                  <c:v>-4.3835616438356162</c:v>
                </c:pt>
                <c:pt idx="6557">
                  <c:v>-4.3835616438356162</c:v>
                </c:pt>
                <c:pt idx="6558">
                  <c:v>-4.3835616438356162</c:v>
                </c:pt>
                <c:pt idx="6559">
                  <c:v>-4.3835616438356162</c:v>
                </c:pt>
                <c:pt idx="6560">
                  <c:v>-4.3835616438356162</c:v>
                </c:pt>
                <c:pt idx="6561">
                  <c:v>-4.3835616438356162</c:v>
                </c:pt>
                <c:pt idx="6562">
                  <c:v>-4.3835616438356162</c:v>
                </c:pt>
                <c:pt idx="6563">
                  <c:v>-4.3835616438356162</c:v>
                </c:pt>
                <c:pt idx="6564">
                  <c:v>-4.3835616438356162</c:v>
                </c:pt>
                <c:pt idx="6565">
                  <c:v>-4.3835616438356162</c:v>
                </c:pt>
                <c:pt idx="6566">
                  <c:v>-4.3835616438356162</c:v>
                </c:pt>
                <c:pt idx="6567">
                  <c:v>-4.3835616438356162</c:v>
                </c:pt>
                <c:pt idx="6568">
                  <c:v>-4.3835616438356162</c:v>
                </c:pt>
                <c:pt idx="6569">
                  <c:v>-4.3835616438356162</c:v>
                </c:pt>
                <c:pt idx="6570">
                  <c:v>-4.3835616438356162</c:v>
                </c:pt>
                <c:pt idx="6571">
                  <c:v>-4.3835616438356162</c:v>
                </c:pt>
                <c:pt idx="6572">
                  <c:v>-4.3835616438356162</c:v>
                </c:pt>
                <c:pt idx="6573">
                  <c:v>-4.3835616438356162</c:v>
                </c:pt>
                <c:pt idx="6574">
                  <c:v>-4.3835616438356162</c:v>
                </c:pt>
                <c:pt idx="6575">
                  <c:v>-4.3835616438356162</c:v>
                </c:pt>
                <c:pt idx="6576">
                  <c:v>-4.3835616438356162</c:v>
                </c:pt>
                <c:pt idx="6577">
                  <c:v>-4.3835616438356162</c:v>
                </c:pt>
                <c:pt idx="6578">
                  <c:v>-4.2465753424657544</c:v>
                </c:pt>
                <c:pt idx="6579">
                  <c:v>-4.2465753424657544</c:v>
                </c:pt>
                <c:pt idx="6580">
                  <c:v>-4.2465753424657544</c:v>
                </c:pt>
                <c:pt idx="6581">
                  <c:v>-4.2465753424657544</c:v>
                </c:pt>
                <c:pt idx="6582">
                  <c:v>-4.2465753424657544</c:v>
                </c:pt>
                <c:pt idx="6583">
                  <c:v>-4.2465753424657544</c:v>
                </c:pt>
                <c:pt idx="6584">
                  <c:v>-4.2465753424657544</c:v>
                </c:pt>
                <c:pt idx="6585">
                  <c:v>-4.2465753424657544</c:v>
                </c:pt>
                <c:pt idx="6586">
                  <c:v>-4.2465753424657544</c:v>
                </c:pt>
                <c:pt idx="6587">
                  <c:v>-4.2465753424657544</c:v>
                </c:pt>
                <c:pt idx="6588">
                  <c:v>-4.2465753424657544</c:v>
                </c:pt>
                <c:pt idx="6589">
                  <c:v>-4.2465753424657544</c:v>
                </c:pt>
                <c:pt idx="6590">
                  <c:v>-4.2465753424657544</c:v>
                </c:pt>
                <c:pt idx="6591">
                  <c:v>-4.2465753424657544</c:v>
                </c:pt>
                <c:pt idx="6592">
                  <c:v>-4.2465753424657544</c:v>
                </c:pt>
                <c:pt idx="6593">
                  <c:v>-4.2465753424657544</c:v>
                </c:pt>
                <c:pt idx="6594">
                  <c:v>-4.2465753424657544</c:v>
                </c:pt>
                <c:pt idx="6595">
                  <c:v>-4.2465753424657544</c:v>
                </c:pt>
                <c:pt idx="6596">
                  <c:v>-4.2465753424657544</c:v>
                </c:pt>
                <c:pt idx="6597">
                  <c:v>-4.2465753424657544</c:v>
                </c:pt>
                <c:pt idx="6598">
                  <c:v>-4.2465753424657544</c:v>
                </c:pt>
                <c:pt idx="6599">
                  <c:v>-4.2465753424657544</c:v>
                </c:pt>
                <c:pt idx="6600">
                  <c:v>-4.2465753424657544</c:v>
                </c:pt>
                <c:pt idx="6601">
                  <c:v>-4.2465753424657544</c:v>
                </c:pt>
                <c:pt idx="6602">
                  <c:v>-4.2465753424657544</c:v>
                </c:pt>
                <c:pt idx="6603">
                  <c:v>-4.2465753424657544</c:v>
                </c:pt>
                <c:pt idx="6604">
                  <c:v>-4.2465753424657544</c:v>
                </c:pt>
                <c:pt idx="6605">
                  <c:v>-4.2465753424657544</c:v>
                </c:pt>
                <c:pt idx="6606">
                  <c:v>-4.2465753424657544</c:v>
                </c:pt>
                <c:pt idx="6607">
                  <c:v>-4.2465753424657544</c:v>
                </c:pt>
                <c:pt idx="6608">
                  <c:v>-4.2465753424657544</c:v>
                </c:pt>
                <c:pt idx="6609">
                  <c:v>-4.2465753424657544</c:v>
                </c:pt>
                <c:pt idx="6610">
                  <c:v>-4.2465753424657544</c:v>
                </c:pt>
                <c:pt idx="6611">
                  <c:v>-4.2465753424657544</c:v>
                </c:pt>
                <c:pt idx="6612">
                  <c:v>-4.2465753424657544</c:v>
                </c:pt>
                <c:pt idx="6613">
                  <c:v>-4.2465753424657544</c:v>
                </c:pt>
                <c:pt idx="6614">
                  <c:v>-4.2465753424657544</c:v>
                </c:pt>
                <c:pt idx="6615">
                  <c:v>-4.2465753424657544</c:v>
                </c:pt>
                <c:pt idx="6616">
                  <c:v>-4.2465753424657544</c:v>
                </c:pt>
                <c:pt idx="6617">
                  <c:v>-4.2465753424657544</c:v>
                </c:pt>
                <c:pt idx="6618">
                  <c:v>-4.2465753424657544</c:v>
                </c:pt>
                <c:pt idx="6619">
                  <c:v>-4.2465753424657544</c:v>
                </c:pt>
                <c:pt idx="6620">
                  <c:v>-4.2465753424657544</c:v>
                </c:pt>
                <c:pt idx="6621">
                  <c:v>-4.2465753424657544</c:v>
                </c:pt>
                <c:pt idx="6622">
                  <c:v>-4.2465753424657544</c:v>
                </c:pt>
                <c:pt idx="6623">
                  <c:v>-4.2465753424657544</c:v>
                </c:pt>
                <c:pt idx="6624">
                  <c:v>-4.2465753424657544</c:v>
                </c:pt>
                <c:pt idx="6625">
                  <c:v>-4.2465753424657544</c:v>
                </c:pt>
                <c:pt idx="6626">
                  <c:v>-4.2465753424657544</c:v>
                </c:pt>
                <c:pt idx="6627">
                  <c:v>-4.2465753424657544</c:v>
                </c:pt>
                <c:pt idx="6628">
                  <c:v>-4.2465753424657544</c:v>
                </c:pt>
                <c:pt idx="6629">
                  <c:v>-4.2465753424657544</c:v>
                </c:pt>
                <c:pt idx="6630">
                  <c:v>-4.2465753424657544</c:v>
                </c:pt>
                <c:pt idx="6631">
                  <c:v>-4.2465753424657544</c:v>
                </c:pt>
                <c:pt idx="6632">
                  <c:v>-4.2465753424657544</c:v>
                </c:pt>
                <c:pt idx="6633">
                  <c:v>-4.2465753424657544</c:v>
                </c:pt>
                <c:pt idx="6634">
                  <c:v>-4.2465753424657544</c:v>
                </c:pt>
                <c:pt idx="6635">
                  <c:v>-4.2465753424657544</c:v>
                </c:pt>
                <c:pt idx="6636">
                  <c:v>-4.2465753424657544</c:v>
                </c:pt>
                <c:pt idx="6637">
                  <c:v>-4.2465753424657544</c:v>
                </c:pt>
                <c:pt idx="6638">
                  <c:v>-4.2465753424657544</c:v>
                </c:pt>
                <c:pt idx="6639">
                  <c:v>-4.2465753424657544</c:v>
                </c:pt>
                <c:pt idx="6640">
                  <c:v>-4.2465753424657544</c:v>
                </c:pt>
                <c:pt idx="6641">
                  <c:v>-4.2465753424657544</c:v>
                </c:pt>
                <c:pt idx="6642">
                  <c:v>-4.2465753424657544</c:v>
                </c:pt>
                <c:pt idx="6643">
                  <c:v>-4.2465753424657544</c:v>
                </c:pt>
                <c:pt idx="6644">
                  <c:v>-4.2465753424657544</c:v>
                </c:pt>
                <c:pt idx="6645">
                  <c:v>-4.2465753424657544</c:v>
                </c:pt>
                <c:pt idx="6646">
                  <c:v>-4.2465753424657544</c:v>
                </c:pt>
                <c:pt idx="6647">
                  <c:v>-4.2465753424657544</c:v>
                </c:pt>
                <c:pt idx="6648">
                  <c:v>-4.2465753424657544</c:v>
                </c:pt>
                <c:pt idx="6649">
                  <c:v>-4.2465753424657544</c:v>
                </c:pt>
                <c:pt idx="6650">
                  <c:v>-4.2465753424657544</c:v>
                </c:pt>
                <c:pt idx="6651">
                  <c:v>-4.1095890410958908</c:v>
                </c:pt>
                <c:pt idx="6652">
                  <c:v>-4.1095890410958908</c:v>
                </c:pt>
                <c:pt idx="6653">
                  <c:v>-4.1095890410958908</c:v>
                </c:pt>
                <c:pt idx="6654">
                  <c:v>-4.1095890410958908</c:v>
                </c:pt>
                <c:pt idx="6655">
                  <c:v>-4.1095890410958908</c:v>
                </c:pt>
                <c:pt idx="6656">
                  <c:v>-4.1095890410958908</c:v>
                </c:pt>
                <c:pt idx="6657">
                  <c:v>-4.1095890410958908</c:v>
                </c:pt>
                <c:pt idx="6658">
                  <c:v>-4.1095890410958908</c:v>
                </c:pt>
                <c:pt idx="6659">
                  <c:v>-4.1095890410958908</c:v>
                </c:pt>
                <c:pt idx="6660">
                  <c:v>-4.1095890410958908</c:v>
                </c:pt>
                <c:pt idx="6661">
                  <c:v>-4.1095890410958908</c:v>
                </c:pt>
                <c:pt idx="6662">
                  <c:v>-4.1095890410958908</c:v>
                </c:pt>
                <c:pt idx="6663">
                  <c:v>-4.1095890410958908</c:v>
                </c:pt>
                <c:pt idx="6664">
                  <c:v>-4.1095890410958908</c:v>
                </c:pt>
                <c:pt idx="6665">
                  <c:v>-4.1095890410958908</c:v>
                </c:pt>
                <c:pt idx="6666">
                  <c:v>-4.1095890410958908</c:v>
                </c:pt>
                <c:pt idx="6667">
                  <c:v>-4.1095890410958908</c:v>
                </c:pt>
                <c:pt idx="6668">
                  <c:v>-4.1095890410958908</c:v>
                </c:pt>
                <c:pt idx="6669">
                  <c:v>-4.1095890410958908</c:v>
                </c:pt>
                <c:pt idx="6670">
                  <c:v>-4.1095890410958908</c:v>
                </c:pt>
                <c:pt idx="6671">
                  <c:v>-4.1095890410958908</c:v>
                </c:pt>
                <c:pt idx="6672">
                  <c:v>-4.1095890410958908</c:v>
                </c:pt>
                <c:pt idx="6673">
                  <c:v>-4.1095890410958908</c:v>
                </c:pt>
                <c:pt idx="6674">
                  <c:v>-4.1095890410958908</c:v>
                </c:pt>
                <c:pt idx="6675">
                  <c:v>-4.1095890410958908</c:v>
                </c:pt>
                <c:pt idx="6676">
                  <c:v>-4.1095890410958908</c:v>
                </c:pt>
                <c:pt idx="6677">
                  <c:v>-4.1095890410958908</c:v>
                </c:pt>
                <c:pt idx="6678">
                  <c:v>-4.1095890410958908</c:v>
                </c:pt>
                <c:pt idx="6679">
                  <c:v>-4.1095890410958908</c:v>
                </c:pt>
                <c:pt idx="6680">
                  <c:v>-4.1095890410958908</c:v>
                </c:pt>
                <c:pt idx="6681">
                  <c:v>-4.1095890410958908</c:v>
                </c:pt>
                <c:pt idx="6682">
                  <c:v>-4.1095890410958908</c:v>
                </c:pt>
                <c:pt idx="6683">
                  <c:v>-4.1095890410958908</c:v>
                </c:pt>
                <c:pt idx="6684">
                  <c:v>-4.1095890410958908</c:v>
                </c:pt>
                <c:pt idx="6685">
                  <c:v>-4.1095890410958908</c:v>
                </c:pt>
                <c:pt idx="6686">
                  <c:v>-4.1095890410958908</c:v>
                </c:pt>
                <c:pt idx="6687">
                  <c:v>-4.1095890410958908</c:v>
                </c:pt>
                <c:pt idx="6688">
                  <c:v>-4.1095890410958908</c:v>
                </c:pt>
                <c:pt idx="6689">
                  <c:v>-4.1095890410958908</c:v>
                </c:pt>
                <c:pt idx="6690">
                  <c:v>-4.1095890410958908</c:v>
                </c:pt>
                <c:pt idx="6691">
                  <c:v>-4.1095890410958908</c:v>
                </c:pt>
                <c:pt idx="6692">
                  <c:v>-4.1095890410958908</c:v>
                </c:pt>
                <c:pt idx="6693">
                  <c:v>-4.1095890410958908</c:v>
                </c:pt>
                <c:pt idx="6694">
                  <c:v>-4.1095890410958908</c:v>
                </c:pt>
                <c:pt idx="6695">
                  <c:v>-4.1095890410958908</c:v>
                </c:pt>
                <c:pt idx="6696">
                  <c:v>-4.1095890410958908</c:v>
                </c:pt>
                <c:pt idx="6697">
                  <c:v>-4.1095890410958908</c:v>
                </c:pt>
                <c:pt idx="6698">
                  <c:v>-4.1095890410958908</c:v>
                </c:pt>
                <c:pt idx="6699">
                  <c:v>-4.1095890410958908</c:v>
                </c:pt>
                <c:pt idx="6700">
                  <c:v>-4.1095890410958908</c:v>
                </c:pt>
                <c:pt idx="6701">
                  <c:v>-4.1095890410958908</c:v>
                </c:pt>
                <c:pt idx="6702">
                  <c:v>-4.1095890410958908</c:v>
                </c:pt>
                <c:pt idx="6703">
                  <c:v>-4.1095890410958908</c:v>
                </c:pt>
                <c:pt idx="6704">
                  <c:v>-4.1095890410958908</c:v>
                </c:pt>
                <c:pt idx="6705">
                  <c:v>-4.1095890410958908</c:v>
                </c:pt>
                <c:pt idx="6706">
                  <c:v>-4.1095890410958908</c:v>
                </c:pt>
                <c:pt idx="6707">
                  <c:v>-4.1095890410958908</c:v>
                </c:pt>
                <c:pt idx="6708">
                  <c:v>-4.1095890410958908</c:v>
                </c:pt>
                <c:pt idx="6709">
                  <c:v>-4.1095890410958908</c:v>
                </c:pt>
                <c:pt idx="6710">
                  <c:v>-4.1095890410958908</c:v>
                </c:pt>
                <c:pt idx="6711">
                  <c:v>-4.1095890410958908</c:v>
                </c:pt>
                <c:pt idx="6712">
                  <c:v>-4.1095890410958908</c:v>
                </c:pt>
                <c:pt idx="6713">
                  <c:v>-4.1095890410958908</c:v>
                </c:pt>
                <c:pt idx="6714">
                  <c:v>-4.1095890410958908</c:v>
                </c:pt>
                <c:pt idx="6715">
                  <c:v>-4.1095890410958908</c:v>
                </c:pt>
                <c:pt idx="6716">
                  <c:v>-4.1095890410958908</c:v>
                </c:pt>
                <c:pt idx="6717">
                  <c:v>-4.1095890410958908</c:v>
                </c:pt>
                <c:pt idx="6718">
                  <c:v>-4.1095890410958908</c:v>
                </c:pt>
                <c:pt idx="6719">
                  <c:v>-4.1095890410958908</c:v>
                </c:pt>
                <c:pt idx="6720">
                  <c:v>-4.1095890410958908</c:v>
                </c:pt>
                <c:pt idx="6721">
                  <c:v>-4.1095890410958908</c:v>
                </c:pt>
                <c:pt idx="6722">
                  <c:v>-4.1095890410958908</c:v>
                </c:pt>
                <c:pt idx="6723">
                  <c:v>-4.1095890410958908</c:v>
                </c:pt>
                <c:pt idx="6724">
                  <c:v>-3.9726027397260268</c:v>
                </c:pt>
                <c:pt idx="6725">
                  <c:v>-3.9726027397260268</c:v>
                </c:pt>
                <c:pt idx="6726">
                  <c:v>-3.9726027397260268</c:v>
                </c:pt>
                <c:pt idx="6727">
                  <c:v>-3.9726027397260268</c:v>
                </c:pt>
                <c:pt idx="6728">
                  <c:v>-3.9726027397260268</c:v>
                </c:pt>
                <c:pt idx="6729">
                  <c:v>-3.9726027397260268</c:v>
                </c:pt>
                <c:pt idx="6730">
                  <c:v>-3.9726027397260268</c:v>
                </c:pt>
                <c:pt idx="6731">
                  <c:v>-3.9726027397260268</c:v>
                </c:pt>
                <c:pt idx="6732">
                  <c:v>-3.9726027397260268</c:v>
                </c:pt>
                <c:pt idx="6733">
                  <c:v>-3.9726027397260268</c:v>
                </c:pt>
                <c:pt idx="6734">
                  <c:v>-3.9726027397260268</c:v>
                </c:pt>
                <c:pt idx="6735">
                  <c:v>-3.9726027397260268</c:v>
                </c:pt>
                <c:pt idx="6736">
                  <c:v>-3.9726027397260268</c:v>
                </c:pt>
                <c:pt idx="6737">
                  <c:v>-3.9726027397260268</c:v>
                </c:pt>
                <c:pt idx="6738">
                  <c:v>-3.9726027397260268</c:v>
                </c:pt>
                <c:pt idx="6739">
                  <c:v>-3.9726027397260268</c:v>
                </c:pt>
                <c:pt idx="6740">
                  <c:v>-3.9726027397260268</c:v>
                </c:pt>
                <c:pt idx="6741">
                  <c:v>-3.9726027397260268</c:v>
                </c:pt>
                <c:pt idx="6742">
                  <c:v>-3.9726027397260268</c:v>
                </c:pt>
                <c:pt idx="6743">
                  <c:v>-3.9726027397260268</c:v>
                </c:pt>
                <c:pt idx="6744">
                  <c:v>-3.9726027397260268</c:v>
                </c:pt>
                <c:pt idx="6745">
                  <c:v>-3.9726027397260268</c:v>
                </c:pt>
                <c:pt idx="6746">
                  <c:v>-3.9726027397260268</c:v>
                </c:pt>
                <c:pt idx="6747">
                  <c:v>-3.9726027397260268</c:v>
                </c:pt>
                <c:pt idx="6748">
                  <c:v>-3.9726027397260268</c:v>
                </c:pt>
                <c:pt idx="6749">
                  <c:v>-3.9726027397260268</c:v>
                </c:pt>
                <c:pt idx="6750">
                  <c:v>-3.9726027397260268</c:v>
                </c:pt>
                <c:pt idx="6751">
                  <c:v>-3.9726027397260268</c:v>
                </c:pt>
                <c:pt idx="6752">
                  <c:v>-3.9726027397260268</c:v>
                </c:pt>
                <c:pt idx="6753">
                  <c:v>-3.9726027397260268</c:v>
                </c:pt>
                <c:pt idx="6754">
                  <c:v>-3.9726027397260268</c:v>
                </c:pt>
                <c:pt idx="6755">
                  <c:v>-3.9726027397260268</c:v>
                </c:pt>
                <c:pt idx="6756">
                  <c:v>-3.9726027397260268</c:v>
                </c:pt>
                <c:pt idx="6757">
                  <c:v>-3.9726027397260268</c:v>
                </c:pt>
                <c:pt idx="6758">
                  <c:v>-3.9726027397260268</c:v>
                </c:pt>
                <c:pt idx="6759">
                  <c:v>-3.9726027397260268</c:v>
                </c:pt>
                <c:pt idx="6760">
                  <c:v>-3.9726027397260268</c:v>
                </c:pt>
                <c:pt idx="6761">
                  <c:v>-3.9726027397260268</c:v>
                </c:pt>
                <c:pt idx="6762">
                  <c:v>-3.9726027397260268</c:v>
                </c:pt>
                <c:pt idx="6763">
                  <c:v>-3.9726027397260268</c:v>
                </c:pt>
                <c:pt idx="6764">
                  <c:v>-3.9726027397260268</c:v>
                </c:pt>
                <c:pt idx="6765">
                  <c:v>-3.9726027397260268</c:v>
                </c:pt>
                <c:pt idx="6766">
                  <c:v>-3.9726027397260268</c:v>
                </c:pt>
                <c:pt idx="6767">
                  <c:v>-3.9726027397260268</c:v>
                </c:pt>
                <c:pt idx="6768">
                  <c:v>-3.9726027397260268</c:v>
                </c:pt>
                <c:pt idx="6769">
                  <c:v>-3.9726027397260268</c:v>
                </c:pt>
                <c:pt idx="6770">
                  <c:v>-3.9726027397260268</c:v>
                </c:pt>
                <c:pt idx="6771">
                  <c:v>-3.9726027397260268</c:v>
                </c:pt>
                <c:pt idx="6772">
                  <c:v>-3.9726027397260268</c:v>
                </c:pt>
                <c:pt idx="6773">
                  <c:v>-3.9726027397260268</c:v>
                </c:pt>
                <c:pt idx="6774">
                  <c:v>-3.9726027397260268</c:v>
                </c:pt>
                <c:pt idx="6775">
                  <c:v>-3.9726027397260268</c:v>
                </c:pt>
                <c:pt idx="6776">
                  <c:v>-3.9726027397260268</c:v>
                </c:pt>
                <c:pt idx="6777">
                  <c:v>-3.9726027397260268</c:v>
                </c:pt>
                <c:pt idx="6778">
                  <c:v>-3.9726027397260268</c:v>
                </c:pt>
                <c:pt idx="6779">
                  <c:v>-3.9726027397260268</c:v>
                </c:pt>
                <c:pt idx="6780">
                  <c:v>-3.9726027397260268</c:v>
                </c:pt>
                <c:pt idx="6781">
                  <c:v>-3.9726027397260268</c:v>
                </c:pt>
                <c:pt idx="6782">
                  <c:v>-3.9726027397260268</c:v>
                </c:pt>
                <c:pt idx="6783">
                  <c:v>-3.9726027397260268</c:v>
                </c:pt>
                <c:pt idx="6784">
                  <c:v>-3.9726027397260268</c:v>
                </c:pt>
                <c:pt idx="6785">
                  <c:v>-3.9726027397260268</c:v>
                </c:pt>
                <c:pt idx="6786">
                  <c:v>-3.9726027397260268</c:v>
                </c:pt>
                <c:pt idx="6787">
                  <c:v>-3.9726027397260268</c:v>
                </c:pt>
                <c:pt idx="6788">
                  <c:v>-3.9726027397260268</c:v>
                </c:pt>
                <c:pt idx="6789">
                  <c:v>-3.9726027397260268</c:v>
                </c:pt>
                <c:pt idx="6790">
                  <c:v>-3.9726027397260268</c:v>
                </c:pt>
                <c:pt idx="6791">
                  <c:v>-3.9726027397260268</c:v>
                </c:pt>
                <c:pt idx="6792">
                  <c:v>-3.9726027397260268</c:v>
                </c:pt>
                <c:pt idx="6793">
                  <c:v>-3.9726027397260268</c:v>
                </c:pt>
                <c:pt idx="6794">
                  <c:v>-3.9726027397260268</c:v>
                </c:pt>
                <c:pt idx="6795">
                  <c:v>-3.9726027397260268</c:v>
                </c:pt>
                <c:pt idx="6796">
                  <c:v>-3.9726027397260268</c:v>
                </c:pt>
                <c:pt idx="6797">
                  <c:v>-3.8356164383561651</c:v>
                </c:pt>
                <c:pt idx="6798">
                  <c:v>-3.8356164383561651</c:v>
                </c:pt>
                <c:pt idx="6799">
                  <c:v>-3.8356164383561651</c:v>
                </c:pt>
                <c:pt idx="6800">
                  <c:v>-3.8356164383561651</c:v>
                </c:pt>
                <c:pt idx="6801">
                  <c:v>-3.8356164383561651</c:v>
                </c:pt>
                <c:pt idx="6802">
                  <c:v>-3.8356164383561651</c:v>
                </c:pt>
                <c:pt idx="6803">
                  <c:v>-3.8356164383561651</c:v>
                </c:pt>
                <c:pt idx="6804">
                  <c:v>-3.8356164383561651</c:v>
                </c:pt>
                <c:pt idx="6805">
                  <c:v>-3.8356164383561651</c:v>
                </c:pt>
                <c:pt idx="6806">
                  <c:v>-3.8356164383561651</c:v>
                </c:pt>
                <c:pt idx="6807">
                  <c:v>-3.8356164383561651</c:v>
                </c:pt>
                <c:pt idx="6808">
                  <c:v>-3.8356164383561651</c:v>
                </c:pt>
                <c:pt idx="6809">
                  <c:v>-3.8356164383561651</c:v>
                </c:pt>
                <c:pt idx="6810">
                  <c:v>-3.8356164383561651</c:v>
                </c:pt>
                <c:pt idx="6811">
                  <c:v>-3.8356164383561651</c:v>
                </c:pt>
                <c:pt idx="6812">
                  <c:v>-3.8356164383561651</c:v>
                </c:pt>
                <c:pt idx="6813">
                  <c:v>-3.8356164383561651</c:v>
                </c:pt>
                <c:pt idx="6814">
                  <c:v>-3.8356164383561651</c:v>
                </c:pt>
                <c:pt idx="6815">
                  <c:v>-3.8356164383561651</c:v>
                </c:pt>
                <c:pt idx="6816">
                  <c:v>-3.8356164383561651</c:v>
                </c:pt>
                <c:pt idx="6817">
                  <c:v>-3.8356164383561651</c:v>
                </c:pt>
                <c:pt idx="6818">
                  <c:v>-3.8356164383561651</c:v>
                </c:pt>
                <c:pt idx="6819">
                  <c:v>-3.8356164383561651</c:v>
                </c:pt>
                <c:pt idx="6820">
                  <c:v>-3.8356164383561651</c:v>
                </c:pt>
                <c:pt idx="6821">
                  <c:v>-3.8356164383561651</c:v>
                </c:pt>
                <c:pt idx="6822">
                  <c:v>-3.8356164383561651</c:v>
                </c:pt>
                <c:pt idx="6823">
                  <c:v>-3.8356164383561651</c:v>
                </c:pt>
                <c:pt idx="6824">
                  <c:v>-3.8356164383561651</c:v>
                </c:pt>
                <c:pt idx="6825">
                  <c:v>-3.8356164383561651</c:v>
                </c:pt>
                <c:pt idx="6826">
                  <c:v>-3.8356164383561651</c:v>
                </c:pt>
                <c:pt idx="6827">
                  <c:v>-3.8356164383561651</c:v>
                </c:pt>
                <c:pt idx="6828">
                  <c:v>-3.8356164383561651</c:v>
                </c:pt>
                <c:pt idx="6829">
                  <c:v>-3.8356164383561651</c:v>
                </c:pt>
                <c:pt idx="6830">
                  <c:v>-3.8356164383561651</c:v>
                </c:pt>
                <c:pt idx="6831">
                  <c:v>-3.8356164383561651</c:v>
                </c:pt>
                <c:pt idx="6832">
                  <c:v>-3.8356164383561651</c:v>
                </c:pt>
                <c:pt idx="6833">
                  <c:v>-3.8356164383561651</c:v>
                </c:pt>
                <c:pt idx="6834">
                  <c:v>-3.8356164383561651</c:v>
                </c:pt>
                <c:pt idx="6835">
                  <c:v>-3.8356164383561651</c:v>
                </c:pt>
                <c:pt idx="6836">
                  <c:v>-3.8356164383561651</c:v>
                </c:pt>
                <c:pt idx="6837">
                  <c:v>-3.8356164383561651</c:v>
                </c:pt>
                <c:pt idx="6838">
                  <c:v>-3.8356164383561651</c:v>
                </c:pt>
                <c:pt idx="6839">
                  <c:v>-3.8356164383561651</c:v>
                </c:pt>
                <c:pt idx="6840">
                  <c:v>-3.8356164383561651</c:v>
                </c:pt>
                <c:pt idx="6841">
                  <c:v>-3.8356164383561651</c:v>
                </c:pt>
                <c:pt idx="6842">
                  <c:v>-3.8356164383561651</c:v>
                </c:pt>
                <c:pt idx="6843">
                  <c:v>-3.8356164383561651</c:v>
                </c:pt>
                <c:pt idx="6844">
                  <c:v>-3.8356164383561651</c:v>
                </c:pt>
                <c:pt idx="6845">
                  <c:v>-3.8356164383561651</c:v>
                </c:pt>
                <c:pt idx="6846">
                  <c:v>-3.8356164383561651</c:v>
                </c:pt>
                <c:pt idx="6847">
                  <c:v>-3.8356164383561651</c:v>
                </c:pt>
                <c:pt idx="6848">
                  <c:v>-3.8356164383561651</c:v>
                </c:pt>
                <c:pt idx="6849">
                  <c:v>-3.8356164383561651</c:v>
                </c:pt>
                <c:pt idx="6850">
                  <c:v>-3.8356164383561651</c:v>
                </c:pt>
                <c:pt idx="6851">
                  <c:v>-3.8356164383561651</c:v>
                </c:pt>
                <c:pt idx="6852">
                  <c:v>-3.8356164383561651</c:v>
                </c:pt>
                <c:pt idx="6853">
                  <c:v>-3.8356164383561651</c:v>
                </c:pt>
                <c:pt idx="6854">
                  <c:v>-3.8356164383561651</c:v>
                </c:pt>
                <c:pt idx="6855">
                  <c:v>-3.8356164383561651</c:v>
                </c:pt>
                <c:pt idx="6856">
                  <c:v>-3.8356164383561651</c:v>
                </c:pt>
                <c:pt idx="6857">
                  <c:v>-3.8356164383561651</c:v>
                </c:pt>
                <c:pt idx="6858">
                  <c:v>-3.8356164383561651</c:v>
                </c:pt>
                <c:pt idx="6859">
                  <c:v>-3.8356164383561651</c:v>
                </c:pt>
                <c:pt idx="6860">
                  <c:v>-3.8356164383561651</c:v>
                </c:pt>
                <c:pt idx="6861">
                  <c:v>-3.8356164383561651</c:v>
                </c:pt>
                <c:pt idx="6862">
                  <c:v>-3.8356164383561651</c:v>
                </c:pt>
                <c:pt idx="6863">
                  <c:v>-3.8356164383561651</c:v>
                </c:pt>
                <c:pt idx="6864">
                  <c:v>-3.8356164383561651</c:v>
                </c:pt>
                <c:pt idx="6865">
                  <c:v>-3.8356164383561651</c:v>
                </c:pt>
                <c:pt idx="6866">
                  <c:v>-3.8356164383561651</c:v>
                </c:pt>
                <c:pt idx="6867">
                  <c:v>-3.8356164383561651</c:v>
                </c:pt>
                <c:pt idx="6868">
                  <c:v>-3.8356164383561651</c:v>
                </c:pt>
                <c:pt idx="6869">
                  <c:v>-3.8356164383561651</c:v>
                </c:pt>
                <c:pt idx="6870">
                  <c:v>-3.6986301369863011</c:v>
                </c:pt>
                <c:pt idx="6871">
                  <c:v>-3.6986301369863011</c:v>
                </c:pt>
                <c:pt idx="6872">
                  <c:v>-3.6986301369863011</c:v>
                </c:pt>
                <c:pt idx="6873">
                  <c:v>-3.6986301369863011</c:v>
                </c:pt>
                <c:pt idx="6874">
                  <c:v>-3.6986301369863011</c:v>
                </c:pt>
                <c:pt idx="6875">
                  <c:v>-3.6986301369863011</c:v>
                </c:pt>
                <c:pt idx="6876">
                  <c:v>-3.6986301369863011</c:v>
                </c:pt>
                <c:pt idx="6877">
                  <c:v>-3.6986301369863011</c:v>
                </c:pt>
                <c:pt idx="6878">
                  <c:v>-3.6986301369863011</c:v>
                </c:pt>
                <c:pt idx="6879">
                  <c:v>-3.6986301369863011</c:v>
                </c:pt>
                <c:pt idx="6880">
                  <c:v>-3.6986301369863011</c:v>
                </c:pt>
                <c:pt idx="6881">
                  <c:v>-3.6986301369863011</c:v>
                </c:pt>
                <c:pt idx="6882">
                  <c:v>-3.6986301369863011</c:v>
                </c:pt>
                <c:pt idx="6883">
                  <c:v>-3.6986301369863011</c:v>
                </c:pt>
                <c:pt idx="6884">
                  <c:v>-3.6986301369863011</c:v>
                </c:pt>
                <c:pt idx="6885">
                  <c:v>-3.6986301369863011</c:v>
                </c:pt>
                <c:pt idx="6886">
                  <c:v>-3.6986301369863011</c:v>
                </c:pt>
                <c:pt idx="6887">
                  <c:v>-3.6986301369863011</c:v>
                </c:pt>
                <c:pt idx="6888">
                  <c:v>-3.6986301369863011</c:v>
                </c:pt>
                <c:pt idx="6889">
                  <c:v>-3.6986301369863011</c:v>
                </c:pt>
                <c:pt idx="6890">
                  <c:v>-3.6986301369863011</c:v>
                </c:pt>
                <c:pt idx="6891">
                  <c:v>-3.6986301369863011</c:v>
                </c:pt>
                <c:pt idx="6892">
                  <c:v>-3.6986301369863011</c:v>
                </c:pt>
                <c:pt idx="6893">
                  <c:v>-3.6986301369863011</c:v>
                </c:pt>
                <c:pt idx="6894">
                  <c:v>-3.6986301369863011</c:v>
                </c:pt>
                <c:pt idx="6895">
                  <c:v>-3.6986301369863011</c:v>
                </c:pt>
                <c:pt idx="6896">
                  <c:v>-3.6986301369863011</c:v>
                </c:pt>
                <c:pt idx="6897">
                  <c:v>-3.6986301369863011</c:v>
                </c:pt>
                <c:pt idx="6898">
                  <c:v>-3.6986301369863011</c:v>
                </c:pt>
                <c:pt idx="6899">
                  <c:v>-3.6986301369863011</c:v>
                </c:pt>
                <c:pt idx="6900">
                  <c:v>-3.6986301369863011</c:v>
                </c:pt>
                <c:pt idx="6901">
                  <c:v>-3.6986301369863011</c:v>
                </c:pt>
                <c:pt idx="6902">
                  <c:v>-3.6986301369863011</c:v>
                </c:pt>
                <c:pt idx="6903">
                  <c:v>-3.6986301369863011</c:v>
                </c:pt>
                <c:pt idx="6904">
                  <c:v>-3.6986301369863011</c:v>
                </c:pt>
                <c:pt idx="6905">
                  <c:v>-3.6986301369863011</c:v>
                </c:pt>
                <c:pt idx="6906">
                  <c:v>-3.6986301369863011</c:v>
                </c:pt>
                <c:pt idx="6907">
                  <c:v>-3.6986301369863011</c:v>
                </c:pt>
                <c:pt idx="6908">
                  <c:v>-3.6986301369863011</c:v>
                </c:pt>
                <c:pt idx="6909">
                  <c:v>-3.6986301369863011</c:v>
                </c:pt>
                <c:pt idx="6910">
                  <c:v>-3.6986301369863011</c:v>
                </c:pt>
                <c:pt idx="6911">
                  <c:v>-3.6986301369863011</c:v>
                </c:pt>
                <c:pt idx="6912">
                  <c:v>-3.6986301369863011</c:v>
                </c:pt>
                <c:pt idx="6913">
                  <c:v>-3.6986301369863011</c:v>
                </c:pt>
                <c:pt idx="6914">
                  <c:v>-3.6986301369863011</c:v>
                </c:pt>
                <c:pt idx="6915">
                  <c:v>-3.6986301369863011</c:v>
                </c:pt>
                <c:pt idx="6916">
                  <c:v>-3.6986301369863011</c:v>
                </c:pt>
                <c:pt idx="6917">
                  <c:v>-3.6986301369863011</c:v>
                </c:pt>
                <c:pt idx="6918">
                  <c:v>-3.6986301369863011</c:v>
                </c:pt>
                <c:pt idx="6919">
                  <c:v>-3.6986301369863011</c:v>
                </c:pt>
                <c:pt idx="6920">
                  <c:v>-3.6986301369863011</c:v>
                </c:pt>
                <c:pt idx="6921">
                  <c:v>-3.6986301369863011</c:v>
                </c:pt>
                <c:pt idx="6922">
                  <c:v>-3.6986301369863011</c:v>
                </c:pt>
                <c:pt idx="6923">
                  <c:v>-3.6986301369863011</c:v>
                </c:pt>
                <c:pt idx="6924">
                  <c:v>-3.6986301369863011</c:v>
                </c:pt>
                <c:pt idx="6925">
                  <c:v>-3.6986301369863011</c:v>
                </c:pt>
                <c:pt idx="6926">
                  <c:v>-3.6986301369863011</c:v>
                </c:pt>
                <c:pt idx="6927">
                  <c:v>-3.6986301369863011</c:v>
                </c:pt>
                <c:pt idx="6928">
                  <c:v>-3.6986301369863011</c:v>
                </c:pt>
                <c:pt idx="6929">
                  <c:v>-3.6986301369863011</c:v>
                </c:pt>
                <c:pt idx="6930">
                  <c:v>-3.6986301369863011</c:v>
                </c:pt>
                <c:pt idx="6931">
                  <c:v>-3.6986301369863011</c:v>
                </c:pt>
                <c:pt idx="6932">
                  <c:v>-3.6986301369863011</c:v>
                </c:pt>
                <c:pt idx="6933">
                  <c:v>-3.6986301369863011</c:v>
                </c:pt>
                <c:pt idx="6934">
                  <c:v>-3.6986301369863011</c:v>
                </c:pt>
                <c:pt idx="6935">
                  <c:v>-3.6986301369863011</c:v>
                </c:pt>
                <c:pt idx="6936">
                  <c:v>-3.6986301369863011</c:v>
                </c:pt>
                <c:pt idx="6937">
                  <c:v>-3.6986301369863011</c:v>
                </c:pt>
                <c:pt idx="6938">
                  <c:v>-3.6986301369863011</c:v>
                </c:pt>
                <c:pt idx="6939">
                  <c:v>-3.6986301369863011</c:v>
                </c:pt>
                <c:pt idx="6940">
                  <c:v>-3.6986301369863011</c:v>
                </c:pt>
                <c:pt idx="6941">
                  <c:v>-3.6986301369863011</c:v>
                </c:pt>
                <c:pt idx="6942">
                  <c:v>-3.6986301369863011</c:v>
                </c:pt>
                <c:pt idx="6943">
                  <c:v>-3.5616438356164379</c:v>
                </c:pt>
                <c:pt idx="6944">
                  <c:v>-3.5616438356164379</c:v>
                </c:pt>
                <c:pt idx="6945">
                  <c:v>-3.5616438356164379</c:v>
                </c:pt>
                <c:pt idx="6946">
                  <c:v>-3.5616438356164379</c:v>
                </c:pt>
                <c:pt idx="6947">
                  <c:v>-3.5616438356164379</c:v>
                </c:pt>
                <c:pt idx="6948">
                  <c:v>-3.5616438356164379</c:v>
                </c:pt>
                <c:pt idx="6949">
                  <c:v>-3.5616438356164379</c:v>
                </c:pt>
                <c:pt idx="6950">
                  <c:v>-3.5616438356164379</c:v>
                </c:pt>
                <c:pt idx="6951">
                  <c:v>-3.5616438356164379</c:v>
                </c:pt>
                <c:pt idx="6952">
                  <c:v>-3.5616438356164379</c:v>
                </c:pt>
                <c:pt idx="6953">
                  <c:v>-3.5616438356164379</c:v>
                </c:pt>
                <c:pt idx="6954">
                  <c:v>-3.5616438356164379</c:v>
                </c:pt>
                <c:pt idx="6955">
                  <c:v>-3.5616438356164379</c:v>
                </c:pt>
                <c:pt idx="6956">
                  <c:v>-3.5616438356164379</c:v>
                </c:pt>
                <c:pt idx="6957">
                  <c:v>-3.5616438356164379</c:v>
                </c:pt>
                <c:pt idx="6958">
                  <c:v>-3.5616438356164379</c:v>
                </c:pt>
                <c:pt idx="6959">
                  <c:v>-3.5616438356164379</c:v>
                </c:pt>
                <c:pt idx="6960">
                  <c:v>-3.5616438356164379</c:v>
                </c:pt>
                <c:pt idx="6961">
                  <c:v>-3.5616438356164379</c:v>
                </c:pt>
                <c:pt idx="6962">
                  <c:v>-3.5616438356164379</c:v>
                </c:pt>
                <c:pt idx="6963">
                  <c:v>-3.5616438356164379</c:v>
                </c:pt>
                <c:pt idx="6964">
                  <c:v>-3.5616438356164379</c:v>
                </c:pt>
                <c:pt idx="6965">
                  <c:v>-3.5616438356164379</c:v>
                </c:pt>
                <c:pt idx="6966">
                  <c:v>-3.5616438356164379</c:v>
                </c:pt>
                <c:pt idx="6967">
                  <c:v>-3.5616438356164379</c:v>
                </c:pt>
                <c:pt idx="6968">
                  <c:v>-3.5616438356164379</c:v>
                </c:pt>
                <c:pt idx="6969">
                  <c:v>-3.5616438356164379</c:v>
                </c:pt>
                <c:pt idx="6970">
                  <c:v>-3.5616438356164379</c:v>
                </c:pt>
                <c:pt idx="6971">
                  <c:v>-3.5616438356164379</c:v>
                </c:pt>
                <c:pt idx="6972">
                  <c:v>-3.5616438356164379</c:v>
                </c:pt>
                <c:pt idx="6973">
                  <c:v>-3.5616438356164379</c:v>
                </c:pt>
                <c:pt idx="6974">
                  <c:v>-3.5616438356164379</c:v>
                </c:pt>
                <c:pt idx="6975">
                  <c:v>-3.5616438356164379</c:v>
                </c:pt>
                <c:pt idx="6976">
                  <c:v>-3.5616438356164379</c:v>
                </c:pt>
                <c:pt idx="6977">
                  <c:v>-3.5616438356164379</c:v>
                </c:pt>
                <c:pt idx="6978">
                  <c:v>-3.5616438356164379</c:v>
                </c:pt>
                <c:pt idx="6979">
                  <c:v>-3.5616438356164379</c:v>
                </c:pt>
                <c:pt idx="6980">
                  <c:v>-3.5616438356164379</c:v>
                </c:pt>
                <c:pt idx="6981">
                  <c:v>-3.5616438356164379</c:v>
                </c:pt>
                <c:pt idx="6982">
                  <c:v>-3.5616438356164379</c:v>
                </c:pt>
                <c:pt idx="6983">
                  <c:v>-3.5616438356164379</c:v>
                </c:pt>
                <c:pt idx="6984">
                  <c:v>-3.5616438356164379</c:v>
                </c:pt>
                <c:pt idx="6985">
                  <c:v>-3.5616438356164379</c:v>
                </c:pt>
                <c:pt idx="6986">
                  <c:v>-3.5616438356164379</c:v>
                </c:pt>
                <c:pt idx="6987">
                  <c:v>-3.5616438356164379</c:v>
                </c:pt>
                <c:pt idx="6988">
                  <c:v>-3.5616438356164379</c:v>
                </c:pt>
                <c:pt idx="6989">
                  <c:v>-3.5616438356164379</c:v>
                </c:pt>
                <c:pt idx="6990">
                  <c:v>-3.5616438356164379</c:v>
                </c:pt>
                <c:pt idx="6991">
                  <c:v>-3.5616438356164379</c:v>
                </c:pt>
                <c:pt idx="6992">
                  <c:v>-3.5616438356164379</c:v>
                </c:pt>
                <c:pt idx="6993">
                  <c:v>-3.5616438356164379</c:v>
                </c:pt>
                <c:pt idx="6994">
                  <c:v>-3.5616438356164379</c:v>
                </c:pt>
                <c:pt idx="6995">
                  <c:v>-3.5616438356164379</c:v>
                </c:pt>
                <c:pt idx="6996">
                  <c:v>-3.5616438356164379</c:v>
                </c:pt>
                <c:pt idx="6997">
                  <c:v>-3.5616438356164379</c:v>
                </c:pt>
                <c:pt idx="6998">
                  <c:v>-3.5616438356164379</c:v>
                </c:pt>
                <c:pt idx="6999">
                  <c:v>-3.5616438356164379</c:v>
                </c:pt>
                <c:pt idx="7000">
                  <c:v>-3.5616438356164379</c:v>
                </c:pt>
                <c:pt idx="7001">
                  <c:v>-3.5616438356164379</c:v>
                </c:pt>
                <c:pt idx="7002">
                  <c:v>-3.5616438356164379</c:v>
                </c:pt>
                <c:pt idx="7003">
                  <c:v>-3.5616438356164379</c:v>
                </c:pt>
                <c:pt idx="7004">
                  <c:v>-3.5616438356164379</c:v>
                </c:pt>
                <c:pt idx="7005">
                  <c:v>-3.5616438356164379</c:v>
                </c:pt>
                <c:pt idx="7006">
                  <c:v>-3.5616438356164379</c:v>
                </c:pt>
                <c:pt idx="7007">
                  <c:v>-3.5616438356164379</c:v>
                </c:pt>
                <c:pt idx="7008">
                  <c:v>-3.5616438356164379</c:v>
                </c:pt>
                <c:pt idx="7009">
                  <c:v>-3.5616438356164379</c:v>
                </c:pt>
                <c:pt idx="7010">
                  <c:v>-3.5616438356164379</c:v>
                </c:pt>
                <c:pt idx="7011">
                  <c:v>-3.5616438356164379</c:v>
                </c:pt>
                <c:pt idx="7012">
                  <c:v>-3.5616438356164379</c:v>
                </c:pt>
                <c:pt idx="7013">
                  <c:v>-3.5616438356164379</c:v>
                </c:pt>
                <c:pt idx="7014">
                  <c:v>-3.5616438356164379</c:v>
                </c:pt>
                <c:pt idx="7015">
                  <c:v>-3.5616438356164379</c:v>
                </c:pt>
                <c:pt idx="7016">
                  <c:v>-3.4246575342465762</c:v>
                </c:pt>
                <c:pt idx="7017">
                  <c:v>-3.4246575342465762</c:v>
                </c:pt>
                <c:pt idx="7018">
                  <c:v>-3.4246575342465762</c:v>
                </c:pt>
                <c:pt idx="7019">
                  <c:v>-3.4246575342465762</c:v>
                </c:pt>
                <c:pt idx="7020">
                  <c:v>-3.4246575342465762</c:v>
                </c:pt>
                <c:pt idx="7021">
                  <c:v>-3.4246575342465762</c:v>
                </c:pt>
                <c:pt idx="7022">
                  <c:v>-3.4246575342465762</c:v>
                </c:pt>
                <c:pt idx="7023">
                  <c:v>-3.4246575342465762</c:v>
                </c:pt>
                <c:pt idx="7024">
                  <c:v>-3.4246575342465762</c:v>
                </c:pt>
                <c:pt idx="7025">
                  <c:v>-3.4246575342465762</c:v>
                </c:pt>
                <c:pt idx="7026">
                  <c:v>-3.4246575342465762</c:v>
                </c:pt>
                <c:pt idx="7027">
                  <c:v>-3.4246575342465762</c:v>
                </c:pt>
                <c:pt idx="7028">
                  <c:v>-3.4246575342465762</c:v>
                </c:pt>
                <c:pt idx="7029">
                  <c:v>-3.4246575342465762</c:v>
                </c:pt>
                <c:pt idx="7030">
                  <c:v>-3.4246575342465762</c:v>
                </c:pt>
                <c:pt idx="7031">
                  <c:v>-3.4246575342465762</c:v>
                </c:pt>
                <c:pt idx="7032">
                  <c:v>-3.4246575342465762</c:v>
                </c:pt>
                <c:pt idx="7033">
                  <c:v>-3.4246575342465762</c:v>
                </c:pt>
                <c:pt idx="7034">
                  <c:v>-3.4246575342465762</c:v>
                </c:pt>
                <c:pt idx="7035">
                  <c:v>-3.4246575342465762</c:v>
                </c:pt>
                <c:pt idx="7036">
                  <c:v>-3.4246575342465762</c:v>
                </c:pt>
                <c:pt idx="7037">
                  <c:v>-3.4246575342465762</c:v>
                </c:pt>
                <c:pt idx="7038">
                  <c:v>-3.4246575342465762</c:v>
                </c:pt>
                <c:pt idx="7039">
                  <c:v>-3.4246575342465762</c:v>
                </c:pt>
                <c:pt idx="7040">
                  <c:v>-3.4246575342465762</c:v>
                </c:pt>
                <c:pt idx="7041">
                  <c:v>-3.4246575342465762</c:v>
                </c:pt>
                <c:pt idx="7042">
                  <c:v>-3.4246575342465762</c:v>
                </c:pt>
                <c:pt idx="7043">
                  <c:v>-3.4246575342465762</c:v>
                </c:pt>
                <c:pt idx="7044">
                  <c:v>-3.4246575342465762</c:v>
                </c:pt>
                <c:pt idx="7045">
                  <c:v>-3.4246575342465762</c:v>
                </c:pt>
                <c:pt idx="7046">
                  <c:v>-3.4246575342465762</c:v>
                </c:pt>
                <c:pt idx="7047">
                  <c:v>-3.4246575342465762</c:v>
                </c:pt>
                <c:pt idx="7048">
                  <c:v>-3.4246575342465762</c:v>
                </c:pt>
                <c:pt idx="7049">
                  <c:v>-3.4246575342465762</c:v>
                </c:pt>
                <c:pt idx="7050">
                  <c:v>-3.4246575342465762</c:v>
                </c:pt>
                <c:pt idx="7051">
                  <c:v>-3.4246575342465762</c:v>
                </c:pt>
                <c:pt idx="7052">
                  <c:v>-3.4246575342465762</c:v>
                </c:pt>
                <c:pt idx="7053">
                  <c:v>-3.4246575342465762</c:v>
                </c:pt>
                <c:pt idx="7054">
                  <c:v>-3.4246575342465762</c:v>
                </c:pt>
                <c:pt idx="7055">
                  <c:v>-3.4246575342465762</c:v>
                </c:pt>
                <c:pt idx="7056">
                  <c:v>-3.4246575342465762</c:v>
                </c:pt>
                <c:pt idx="7057">
                  <c:v>-3.4246575342465762</c:v>
                </c:pt>
                <c:pt idx="7058">
                  <c:v>-3.4246575342465762</c:v>
                </c:pt>
                <c:pt idx="7059">
                  <c:v>-3.4246575342465762</c:v>
                </c:pt>
                <c:pt idx="7060">
                  <c:v>-3.4246575342465762</c:v>
                </c:pt>
                <c:pt idx="7061">
                  <c:v>-3.4246575342465762</c:v>
                </c:pt>
                <c:pt idx="7062">
                  <c:v>-3.4246575342465762</c:v>
                </c:pt>
                <c:pt idx="7063">
                  <c:v>-3.4246575342465762</c:v>
                </c:pt>
                <c:pt idx="7064">
                  <c:v>-3.4246575342465762</c:v>
                </c:pt>
                <c:pt idx="7065">
                  <c:v>-3.4246575342465762</c:v>
                </c:pt>
                <c:pt idx="7066">
                  <c:v>-3.4246575342465762</c:v>
                </c:pt>
                <c:pt idx="7067">
                  <c:v>-3.4246575342465762</c:v>
                </c:pt>
                <c:pt idx="7068">
                  <c:v>-3.4246575342465762</c:v>
                </c:pt>
                <c:pt idx="7069">
                  <c:v>-3.4246575342465762</c:v>
                </c:pt>
                <c:pt idx="7070">
                  <c:v>-3.4246575342465762</c:v>
                </c:pt>
                <c:pt idx="7071">
                  <c:v>-3.4246575342465762</c:v>
                </c:pt>
                <c:pt idx="7072">
                  <c:v>-3.4246575342465762</c:v>
                </c:pt>
                <c:pt idx="7073">
                  <c:v>-3.4246575342465762</c:v>
                </c:pt>
                <c:pt idx="7074">
                  <c:v>-3.4246575342465762</c:v>
                </c:pt>
                <c:pt idx="7075">
                  <c:v>-3.4246575342465762</c:v>
                </c:pt>
                <c:pt idx="7076">
                  <c:v>-3.4246575342465762</c:v>
                </c:pt>
                <c:pt idx="7077">
                  <c:v>-3.4246575342465762</c:v>
                </c:pt>
                <c:pt idx="7078">
                  <c:v>-3.4246575342465762</c:v>
                </c:pt>
                <c:pt idx="7079">
                  <c:v>-3.4246575342465762</c:v>
                </c:pt>
                <c:pt idx="7080">
                  <c:v>-3.4246575342465762</c:v>
                </c:pt>
                <c:pt idx="7081">
                  <c:v>-3.4246575342465762</c:v>
                </c:pt>
                <c:pt idx="7082">
                  <c:v>-3.4246575342465762</c:v>
                </c:pt>
                <c:pt idx="7083">
                  <c:v>-3.4246575342465762</c:v>
                </c:pt>
                <c:pt idx="7084">
                  <c:v>-3.4246575342465762</c:v>
                </c:pt>
                <c:pt idx="7085">
                  <c:v>-3.4246575342465762</c:v>
                </c:pt>
                <c:pt idx="7086">
                  <c:v>-3.4246575342465762</c:v>
                </c:pt>
                <c:pt idx="7087">
                  <c:v>-3.4246575342465762</c:v>
                </c:pt>
                <c:pt idx="7088">
                  <c:v>-3.4246575342465762</c:v>
                </c:pt>
                <c:pt idx="7089">
                  <c:v>-3.2876712328767121</c:v>
                </c:pt>
                <c:pt idx="7090">
                  <c:v>-3.2876712328767121</c:v>
                </c:pt>
                <c:pt idx="7091">
                  <c:v>-3.2876712328767121</c:v>
                </c:pt>
                <c:pt idx="7092">
                  <c:v>-3.2876712328767121</c:v>
                </c:pt>
                <c:pt idx="7093">
                  <c:v>-3.2876712328767121</c:v>
                </c:pt>
                <c:pt idx="7094">
                  <c:v>-3.2876712328767121</c:v>
                </c:pt>
                <c:pt idx="7095">
                  <c:v>-3.2876712328767121</c:v>
                </c:pt>
                <c:pt idx="7096">
                  <c:v>-3.2876712328767121</c:v>
                </c:pt>
                <c:pt idx="7097">
                  <c:v>-3.2876712328767121</c:v>
                </c:pt>
                <c:pt idx="7098">
                  <c:v>-3.2876712328767121</c:v>
                </c:pt>
                <c:pt idx="7099">
                  <c:v>-3.2876712328767121</c:v>
                </c:pt>
                <c:pt idx="7100">
                  <c:v>-3.2876712328767121</c:v>
                </c:pt>
                <c:pt idx="7101">
                  <c:v>-3.2876712328767121</c:v>
                </c:pt>
                <c:pt idx="7102">
                  <c:v>-3.2876712328767121</c:v>
                </c:pt>
                <c:pt idx="7103">
                  <c:v>-3.2876712328767121</c:v>
                </c:pt>
                <c:pt idx="7104">
                  <c:v>-3.2876712328767121</c:v>
                </c:pt>
                <c:pt idx="7105">
                  <c:v>-3.2876712328767121</c:v>
                </c:pt>
                <c:pt idx="7106">
                  <c:v>-3.2876712328767121</c:v>
                </c:pt>
                <c:pt idx="7107">
                  <c:v>-3.2876712328767121</c:v>
                </c:pt>
                <c:pt idx="7108">
                  <c:v>-3.2876712328767121</c:v>
                </c:pt>
                <c:pt idx="7109">
                  <c:v>-3.2876712328767121</c:v>
                </c:pt>
                <c:pt idx="7110">
                  <c:v>-3.2876712328767121</c:v>
                </c:pt>
                <c:pt idx="7111">
                  <c:v>-3.2876712328767121</c:v>
                </c:pt>
                <c:pt idx="7112">
                  <c:v>-3.2876712328767121</c:v>
                </c:pt>
                <c:pt idx="7113">
                  <c:v>-3.2876712328767121</c:v>
                </c:pt>
                <c:pt idx="7114">
                  <c:v>-3.2876712328767121</c:v>
                </c:pt>
                <c:pt idx="7115">
                  <c:v>-3.2876712328767121</c:v>
                </c:pt>
                <c:pt idx="7116">
                  <c:v>-3.2876712328767121</c:v>
                </c:pt>
                <c:pt idx="7117">
                  <c:v>-3.2876712328767121</c:v>
                </c:pt>
                <c:pt idx="7118">
                  <c:v>-3.2876712328767121</c:v>
                </c:pt>
                <c:pt idx="7119">
                  <c:v>-3.2876712328767121</c:v>
                </c:pt>
                <c:pt idx="7120">
                  <c:v>-3.2876712328767121</c:v>
                </c:pt>
                <c:pt idx="7121">
                  <c:v>-3.2876712328767121</c:v>
                </c:pt>
                <c:pt idx="7122">
                  <c:v>-3.2876712328767121</c:v>
                </c:pt>
                <c:pt idx="7123">
                  <c:v>-3.2876712328767121</c:v>
                </c:pt>
                <c:pt idx="7124">
                  <c:v>-3.2876712328767121</c:v>
                </c:pt>
                <c:pt idx="7125">
                  <c:v>-3.2876712328767121</c:v>
                </c:pt>
                <c:pt idx="7126">
                  <c:v>-3.2876712328767121</c:v>
                </c:pt>
                <c:pt idx="7127">
                  <c:v>-3.2876712328767121</c:v>
                </c:pt>
                <c:pt idx="7128">
                  <c:v>-3.2876712328767121</c:v>
                </c:pt>
                <c:pt idx="7129">
                  <c:v>-3.2876712328767121</c:v>
                </c:pt>
                <c:pt idx="7130">
                  <c:v>-3.2876712328767121</c:v>
                </c:pt>
                <c:pt idx="7131">
                  <c:v>-3.2876712328767121</c:v>
                </c:pt>
                <c:pt idx="7132">
                  <c:v>-3.2876712328767121</c:v>
                </c:pt>
                <c:pt idx="7133">
                  <c:v>-3.2876712328767121</c:v>
                </c:pt>
                <c:pt idx="7134">
                  <c:v>-3.2876712328767121</c:v>
                </c:pt>
                <c:pt idx="7135">
                  <c:v>-3.2876712328767121</c:v>
                </c:pt>
                <c:pt idx="7136">
                  <c:v>-3.2876712328767121</c:v>
                </c:pt>
                <c:pt idx="7137">
                  <c:v>-3.2876712328767121</c:v>
                </c:pt>
                <c:pt idx="7138">
                  <c:v>-3.2876712328767121</c:v>
                </c:pt>
                <c:pt idx="7139">
                  <c:v>-3.2876712328767121</c:v>
                </c:pt>
                <c:pt idx="7140">
                  <c:v>-3.2876712328767121</c:v>
                </c:pt>
                <c:pt idx="7141">
                  <c:v>-3.2876712328767121</c:v>
                </c:pt>
                <c:pt idx="7142">
                  <c:v>-3.2876712328767121</c:v>
                </c:pt>
                <c:pt idx="7143">
                  <c:v>-3.2876712328767121</c:v>
                </c:pt>
                <c:pt idx="7144">
                  <c:v>-3.2876712328767121</c:v>
                </c:pt>
                <c:pt idx="7145">
                  <c:v>-3.2876712328767121</c:v>
                </c:pt>
                <c:pt idx="7146">
                  <c:v>-3.2876712328767121</c:v>
                </c:pt>
                <c:pt idx="7147">
                  <c:v>-3.2876712328767121</c:v>
                </c:pt>
                <c:pt idx="7148">
                  <c:v>-3.2876712328767121</c:v>
                </c:pt>
                <c:pt idx="7149">
                  <c:v>-3.2876712328767121</c:v>
                </c:pt>
                <c:pt idx="7150">
                  <c:v>-3.2876712328767121</c:v>
                </c:pt>
                <c:pt idx="7151">
                  <c:v>-3.2876712328767121</c:v>
                </c:pt>
                <c:pt idx="7152">
                  <c:v>-3.2876712328767121</c:v>
                </c:pt>
                <c:pt idx="7153">
                  <c:v>-3.2876712328767121</c:v>
                </c:pt>
                <c:pt idx="7154">
                  <c:v>-3.2876712328767121</c:v>
                </c:pt>
                <c:pt idx="7155">
                  <c:v>-3.2876712328767121</c:v>
                </c:pt>
                <c:pt idx="7156">
                  <c:v>-3.2876712328767121</c:v>
                </c:pt>
                <c:pt idx="7157">
                  <c:v>-3.2876712328767121</c:v>
                </c:pt>
                <c:pt idx="7158">
                  <c:v>-3.2876712328767121</c:v>
                </c:pt>
                <c:pt idx="7159">
                  <c:v>-3.2876712328767121</c:v>
                </c:pt>
                <c:pt idx="7160">
                  <c:v>-3.2876712328767121</c:v>
                </c:pt>
                <c:pt idx="7161">
                  <c:v>-3.2876712328767121</c:v>
                </c:pt>
                <c:pt idx="7162">
                  <c:v>-3.150684931506849</c:v>
                </c:pt>
                <c:pt idx="7163">
                  <c:v>-3.150684931506849</c:v>
                </c:pt>
                <c:pt idx="7164">
                  <c:v>-3.150684931506849</c:v>
                </c:pt>
                <c:pt idx="7165">
                  <c:v>-3.150684931506849</c:v>
                </c:pt>
                <c:pt idx="7166">
                  <c:v>-3.150684931506849</c:v>
                </c:pt>
                <c:pt idx="7167">
                  <c:v>-3.150684931506849</c:v>
                </c:pt>
                <c:pt idx="7168">
                  <c:v>-3.150684931506849</c:v>
                </c:pt>
                <c:pt idx="7169">
                  <c:v>-3.150684931506849</c:v>
                </c:pt>
                <c:pt idx="7170">
                  <c:v>-3.150684931506849</c:v>
                </c:pt>
                <c:pt idx="7171">
                  <c:v>-3.150684931506849</c:v>
                </c:pt>
                <c:pt idx="7172">
                  <c:v>-3.150684931506849</c:v>
                </c:pt>
                <c:pt idx="7173">
                  <c:v>-3.150684931506849</c:v>
                </c:pt>
                <c:pt idx="7174">
                  <c:v>-3.150684931506849</c:v>
                </c:pt>
                <c:pt idx="7175">
                  <c:v>-3.150684931506849</c:v>
                </c:pt>
                <c:pt idx="7176">
                  <c:v>-3.150684931506849</c:v>
                </c:pt>
                <c:pt idx="7177">
                  <c:v>-3.150684931506849</c:v>
                </c:pt>
                <c:pt idx="7178">
                  <c:v>-3.150684931506849</c:v>
                </c:pt>
                <c:pt idx="7179">
                  <c:v>-3.150684931506849</c:v>
                </c:pt>
                <c:pt idx="7180">
                  <c:v>-3.150684931506849</c:v>
                </c:pt>
                <c:pt idx="7181">
                  <c:v>-3.150684931506849</c:v>
                </c:pt>
                <c:pt idx="7182">
                  <c:v>-3.150684931506849</c:v>
                </c:pt>
                <c:pt idx="7183">
                  <c:v>-3.150684931506849</c:v>
                </c:pt>
                <c:pt idx="7184">
                  <c:v>-3.150684931506849</c:v>
                </c:pt>
                <c:pt idx="7185">
                  <c:v>-3.150684931506849</c:v>
                </c:pt>
                <c:pt idx="7186">
                  <c:v>-3.150684931506849</c:v>
                </c:pt>
                <c:pt idx="7187">
                  <c:v>-3.150684931506849</c:v>
                </c:pt>
                <c:pt idx="7188">
                  <c:v>-3.150684931506849</c:v>
                </c:pt>
                <c:pt idx="7189">
                  <c:v>-3.150684931506849</c:v>
                </c:pt>
                <c:pt idx="7190">
                  <c:v>-3.150684931506849</c:v>
                </c:pt>
                <c:pt idx="7191">
                  <c:v>-3.150684931506849</c:v>
                </c:pt>
                <c:pt idx="7192">
                  <c:v>-3.150684931506849</c:v>
                </c:pt>
                <c:pt idx="7193">
                  <c:v>-3.150684931506849</c:v>
                </c:pt>
                <c:pt idx="7194">
                  <c:v>-3.150684931506849</c:v>
                </c:pt>
                <c:pt idx="7195">
                  <c:v>-3.150684931506849</c:v>
                </c:pt>
                <c:pt idx="7196">
                  <c:v>-3.150684931506849</c:v>
                </c:pt>
                <c:pt idx="7197">
                  <c:v>-3.150684931506849</c:v>
                </c:pt>
                <c:pt idx="7198">
                  <c:v>-3.150684931506849</c:v>
                </c:pt>
                <c:pt idx="7199">
                  <c:v>-3.150684931506849</c:v>
                </c:pt>
                <c:pt idx="7200">
                  <c:v>-3.150684931506849</c:v>
                </c:pt>
                <c:pt idx="7201">
                  <c:v>-3.150684931506849</c:v>
                </c:pt>
                <c:pt idx="7202">
                  <c:v>-3.150684931506849</c:v>
                </c:pt>
                <c:pt idx="7203">
                  <c:v>-3.150684931506849</c:v>
                </c:pt>
                <c:pt idx="7204">
                  <c:v>-3.150684931506849</c:v>
                </c:pt>
                <c:pt idx="7205">
                  <c:v>-3.150684931506849</c:v>
                </c:pt>
                <c:pt idx="7206">
                  <c:v>-3.150684931506849</c:v>
                </c:pt>
                <c:pt idx="7207">
                  <c:v>-3.150684931506849</c:v>
                </c:pt>
                <c:pt idx="7208">
                  <c:v>-3.150684931506849</c:v>
                </c:pt>
                <c:pt idx="7209">
                  <c:v>-3.150684931506849</c:v>
                </c:pt>
                <c:pt idx="7210">
                  <c:v>-3.150684931506849</c:v>
                </c:pt>
                <c:pt idx="7211">
                  <c:v>-3.150684931506849</c:v>
                </c:pt>
                <c:pt idx="7212">
                  <c:v>-3.150684931506849</c:v>
                </c:pt>
                <c:pt idx="7213">
                  <c:v>-3.150684931506849</c:v>
                </c:pt>
                <c:pt idx="7214">
                  <c:v>-3.150684931506849</c:v>
                </c:pt>
                <c:pt idx="7215">
                  <c:v>-3.150684931506849</c:v>
                </c:pt>
                <c:pt idx="7216">
                  <c:v>-3.150684931506849</c:v>
                </c:pt>
                <c:pt idx="7217">
                  <c:v>-3.150684931506849</c:v>
                </c:pt>
                <c:pt idx="7218">
                  <c:v>-3.150684931506849</c:v>
                </c:pt>
                <c:pt idx="7219">
                  <c:v>-3.150684931506849</c:v>
                </c:pt>
                <c:pt idx="7220">
                  <c:v>-3.150684931506849</c:v>
                </c:pt>
                <c:pt idx="7221">
                  <c:v>-3.150684931506849</c:v>
                </c:pt>
                <c:pt idx="7222">
                  <c:v>-3.150684931506849</c:v>
                </c:pt>
                <c:pt idx="7223">
                  <c:v>-3.150684931506849</c:v>
                </c:pt>
                <c:pt idx="7224">
                  <c:v>-3.150684931506849</c:v>
                </c:pt>
                <c:pt idx="7225">
                  <c:v>-3.150684931506849</c:v>
                </c:pt>
                <c:pt idx="7226">
                  <c:v>-3.150684931506849</c:v>
                </c:pt>
                <c:pt idx="7227">
                  <c:v>-3.150684931506849</c:v>
                </c:pt>
                <c:pt idx="7228">
                  <c:v>-3.150684931506849</c:v>
                </c:pt>
                <c:pt idx="7229">
                  <c:v>-3.150684931506849</c:v>
                </c:pt>
                <c:pt idx="7230">
                  <c:v>-3.150684931506849</c:v>
                </c:pt>
                <c:pt idx="7231">
                  <c:v>-3.150684931506849</c:v>
                </c:pt>
                <c:pt idx="7232">
                  <c:v>-3.150684931506849</c:v>
                </c:pt>
                <c:pt idx="7233">
                  <c:v>-3.150684931506849</c:v>
                </c:pt>
                <c:pt idx="7234">
                  <c:v>-3.150684931506849</c:v>
                </c:pt>
                <c:pt idx="7235">
                  <c:v>-3.0136986301369868</c:v>
                </c:pt>
                <c:pt idx="7236">
                  <c:v>-3.0136986301369868</c:v>
                </c:pt>
                <c:pt idx="7237">
                  <c:v>-3.0136986301369868</c:v>
                </c:pt>
                <c:pt idx="7238">
                  <c:v>-3.0136986301369868</c:v>
                </c:pt>
                <c:pt idx="7239">
                  <c:v>-3.0136986301369868</c:v>
                </c:pt>
                <c:pt idx="7240">
                  <c:v>-3.0136986301369868</c:v>
                </c:pt>
                <c:pt idx="7241">
                  <c:v>-3.0136986301369868</c:v>
                </c:pt>
                <c:pt idx="7242">
                  <c:v>-3.0136986301369868</c:v>
                </c:pt>
                <c:pt idx="7243">
                  <c:v>-3.0136986301369868</c:v>
                </c:pt>
                <c:pt idx="7244">
                  <c:v>-3.0136986301369868</c:v>
                </c:pt>
                <c:pt idx="7245">
                  <c:v>-3.0136986301369868</c:v>
                </c:pt>
                <c:pt idx="7246">
                  <c:v>-3.0136986301369868</c:v>
                </c:pt>
                <c:pt idx="7247">
                  <c:v>-3.0136986301369868</c:v>
                </c:pt>
                <c:pt idx="7248">
                  <c:v>-3.0136986301369868</c:v>
                </c:pt>
                <c:pt idx="7249">
                  <c:v>-3.0136986301369868</c:v>
                </c:pt>
                <c:pt idx="7250">
                  <c:v>-3.0136986301369868</c:v>
                </c:pt>
                <c:pt idx="7251">
                  <c:v>-3.0136986301369868</c:v>
                </c:pt>
                <c:pt idx="7252">
                  <c:v>-3.0136986301369868</c:v>
                </c:pt>
                <c:pt idx="7253">
                  <c:v>-3.0136986301369868</c:v>
                </c:pt>
                <c:pt idx="7254">
                  <c:v>-3.0136986301369868</c:v>
                </c:pt>
                <c:pt idx="7255">
                  <c:v>-3.0136986301369868</c:v>
                </c:pt>
                <c:pt idx="7256">
                  <c:v>-3.0136986301369868</c:v>
                </c:pt>
                <c:pt idx="7257">
                  <c:v>-3.0136986301369868</c:v>
                </c:pt>
                <c:pt idx="7258">
                  <c:v>-3.0136986301369868</c:v>
                </c:pt>
                <c:pt idx="7259">
                  <c:v>-3.0136986301369868</c:v>
                </c:pt>
                <c:pt idx="7260">
                  <c:v>-3.0136986301369868</c:v>
                </c:pt>
                <c:pt idx="7261">
                  <c:v>-3.0136986301369868</c:v>
                </c:pt>
                <c:pt idx="7262">
                  <c:v>-3.0136986301369868</c:v>
                </c:pt>
                <c:pt idx="7263">
                  <c:v>-3.0136986301369868</c:v>
                </c:pt>
                <c:pt idx="7264">
                  <c:v>-3.0136986301369868</c:v>
                </c:pt>
                <c:pt idx="7265">
                  <c:v>-3.0136986301369868</c:v>
                </c:pt>
                <c:pt idx="7266">
                  <c:v>-3.0136986301369868</c:v>
                </c:pt>
                <c:pt idx="7267">
                  <c:v>-3.0136986301369868</c:v>
                </c:pt>
                <c:pt idx="7268">
                  <c:v>-3.0136986301369868</c:v>
                </c:pt>
                <c:pt idx="7269">
                  <c:v>-3.0136986301369868</c:v>
                </c:pt>
                <c:pt idx="7270">
                  <c:v>-3.0136986301369868</c:v>
                </c:pt>
                <c:pt idx="7271">
                  <c:v>-3.0136986301369868</c:v>
                </c:pt>
                <c:pt idx="7272">
                  <c:v>-3.0136986301369868</c:v>
                </c:pt>
                <c:pt idx="7273">
                  <c:v>-3.0136986301369868</c:v>
                </c:pt>
                <c:pt idx="7274">
                  <c:v>-3.0136986301369868</c:v>
                </c:pt>
                <c:pt idx="7275">
                  <c:v>-3.0136986301369868</c:v>
                </c:pt>
                <c:pt idx="7276">
                  <c:v>-3.0136986301369868</c:v>
                </c:pt>
                <c:pt idx="7277">
                  <c:v>-3.0136986301369868</c:v>
                </c:pt>
                <c:pt idx="7278">
                  <c:v>-3.0136986301369868</c:v>
                </c:pt>
                <c:pt idx="7279">
                  <c:v>-3.0136986301369868</c:v>
                </c:pt>
                <c:pt idx="7280">
                  <c:v>-3.0136986301369868</c:v>
                </c:pt>
                <c:pt idx="7281">
                  <c:v>-3.0136986301369868</c:v>
                </c:pt>
                <c:pt idx="7282">
                  <c:v>-3.0136986301369868</c:v>
                </c:pt>
                <c:pt idx="7283">
                  <c:v>-3.0136986301369868</c:v>
                </c:pt>
                <c:pt idx="7284">
                  <c:v>-3.0136986301369868</c:v>
                </c:pt>
                <c:pt idx="7285">
                  <c:v>-3.0136986301369868</c:v>
                </c:pt>
                <c:pt idx="7286">
                  <c:v>-3.0136986301369868</c:v>
                </c:pt>
                <c:pt idx="7287">
                  <c:v>-3.0136986301369868</c:v>
                </c:pt>
                <c:pt idx="7288">
                  <c:v>-3.0136986301369868</c:v>
                </c:pt>
                <c:pt idx="7289">
                  <c:v>-3.0136986301369868</c:v>
                </c:pt>
                <c:pt idx="7290">
                  <c:v>-3.0136986301369868</c:v>
                </c:pt>
                <c:pt idx="7291">
                  <c:v>-3.0136986301369868</c:v>
                </c:pt>
                <c:pt idx="7292">
                  <c:v>-3.0136986301369868</c:v>
                </c:pt>
                <c:pt idx="7293">
                  <c:v>-3.0136986301369868</c:v>
                </c:pt>
                <c:pt idx="7294">
                  <c:v>-3.0136986301369868</c:v>
                </c:pt>
                <c:pt idx="7295">
                  <c:v>-3.0136986301369868</c:v>
                </c:pt>
                <c:pt idx="7296">
                  <c:v>-3.0136986301369868</c:v>
                </c:pt>
                <c:pt idx="7297">
                  <c:v>-3.0136986301369868</c:v>
                </c:pt>
                <c:pt idx="7298">
                  <c:v>-3.0136986301369868</c:v>
                </c:pt>
                <c:pt idx="7299">
                  <c:v>-3.0136986301369868</c:v>
                </c:pt>
                <c:pt idx="7300">
                  <c:v>-3.0136986301369868</c:v>
                </c:pt>
                <c:pt idx="7301">
                  <c:v>-3.0136986301369868</c:v>
                </c:pt>
                <c:pt idx="7302">
                  <c:v>-3.0136986301369868</c:v>
                </c:pt>
                <c:pt idx="7303">
                  <c:v>-3.0136986301369868</c:v>
                </c:pt>
                <c:pt idx="7304">
                  <c:v>-3.0136986301369868</c:v>
                </c:pt>
                <c:pt idx="7305">
                  <c:v>-3.0136986301369868</c:v>
                </c:pt>
                <c:pt idx="7306">
                  <c:v>-3.0136986301369868</c:v>
                </c:pt>
                <c:pt idx="7307">
                  <c:v>-3.0136986301369868</c:v>
                </c:pt>
                <c:pt idx="7308">
                  <c:v>-2.8767123287671228</c:v>
                </c:pt>
                <c:pt idx="7309">
                  <c:v>-2.8767123287671228</c:v>
                </c:pt>
                <c:pt idx="7310">
                  <c:v>-2.8767123287671228</c:v>
                </c:pt>
                <c:pt idx="7311">
                  <c:v>-2.8767123287671228</c:v>
                </c:pt>
                <c:pt idx="7312">
                  <c:v>-2.8767123287671228</c:v>
                </c:pt>
                <c:pt idx="7313">
                  <c:v>-2.8767123287671228</c:v>
                </c:pt>
                <c:pt idx="7314">
                  <c:v>-2.8767123287671228</c:v>
                </c:pt>
                <c:pt idx="7315">
                  <c:v>-2.8767123287671228</c:v>
                </c:pt>
                <c:pt idx="7316">
                  <c:v>-2.8767123287671228</c:v>
                </c:pt>
                <c:pt idx="7317">
                  <c:v>-2.8767123287671228</c:v>
                </c:pt>
                <c:pt idx="7318">
                  <c:v>-2.8767123287671228</c:v>
                </c:pt>
                <c:pt idx="7319">
                  <c:v>-2.8767123287671228</c:v>
                </c:pt>
                <c:pt idx="7320">
                  <c:v>-2.8767123287671228</c:v>
                </c:pt>
                <c:pt idx="7321">
                  <c:v>-2.8767123287671228</c:v>
                </c:pt>
                <c:pt idx="7322">
                  <c:v>-2.8767123287671228</c:v>
                </c:pt>
                <c:pt idx="7323">
                  <c:v>-2.8767123287671228</c:v>
                </c:pt>
                <c:pt idx="7324">
                  <c:v>-2.8767123287671228</c:v>
                </c:pt>
                <c:pt idx="7325">
                  <c:v>-2.8767123287671228</c:v>
                </c:pt>
                <c:pt idx="7326">
                  <c:v>-2.8767123287671228</c:v>
                </c:pt>
                <c:pt idx="7327">
                  <c:v>-2.8767123287671228</c:v>
                </c:pt>
                <c:pt idx="7328">
                  <c:v>-2.8767123287671228</c:v>
                </c:pt>
                <c:pt idx="7329">
                  <c:v>-2.8767123287671228</c:v>
                </c:pt>
                <c:pt idx="7330">
                  <c:v>-2.8767123287671228</c:v>
                </c:pt>
                <c:pt idx="7331">
                  <c:v>-2.8767123287671228</c:v>
                </c:pt>
                <c:pt idx="7332">
                  <c:v>-2.8767123287671228</c:v>
                </c:pt>
                <c:pt idx="7333">
                  <c:v>-2.8767123287671228</c:v>
                </c:pt>
                <c:pt idx="7334">
                  <c:v>-2.8767123287671228</c:v>
                </c:pt>
                <c:pt idx="7335">
                  <c:v>-2.8767123287671228</c:v>
                </c:pt>
                <c:pt idx="7336">
                  <c:v>-2.8767123287671228</c:v>
                </c:pt>
                <c:pt idx="7337">
                  <c:v>-2.8767123287671228</c:v>
                </c:pt>
                <c:pt idx="7338">
                  <c:v>-2.8767123287671228</c:v>
                </c:pt>
                <c:pt idx="7339">
                  <c:v>-2.8767123287671228</c:v>
                </c:pt>
                <c:pt idx="7340">
                  <c:v>-2.8767123287671228</c:v>
                </c:pt>
                <c:pt idx="7341">
                  <c:v>-2.8767123287671228</c:v>
                </c:pt>
                <c:pt idx="7342">
                  <c:v>-2.8767123287671228</c:v>
                </c:pt>
                <c:pt idx="7343">
                  <c:v>-2.8767123287671228</c:v>
                </c:pt>
                <c:pt idx="7344">
                  <c:v>-2.8767123287671228</c:v>
                </c:pt>
                <c:pt idx="7345">
                  <c:v>-2.8767123287671228</c:v>
                </c:pt>
                <c:pt idx="7346">
                  <c:v>-2.8767123287671228</c:v>
                </c:pt>
                <c:pt idx="7347">
                  <c:v>-2.8767123287671228</c:v>
                </c:pt>
                <c:pt idx="7348">
                  <c:v>-2.8767123287671228</c:v>
                </c:pt>
                <c:pt idx="7349">
                  <c:v>-2.8767123287671228</c:v>
                </c:pt>
                <c:pt idx="7350">
                  <c:v>-2.8767123287671228</c:v>
                </c:pt>
                <c:pt idx="7351">
                  <c:v>-2.8767123287671228</c:v>
                </c:pt>
                <c:pt idx="7352">
                  <c:v>-2.8767123287671228</c:v>
                </c:pt>
                <c:pt idx="7353">
                  <c:v>-2.8767123287671228</c:v>
                </c:pt>
                <c:pt idx="7354">
                  <c:v>-2.8767123287671228</c:v>
                </c:pt>
                <c:pt idx="7355">
                  <c:v>-2.8767123287671228</c:v>
                </c:pt>
                <c:pt idx="7356">
                  <c:v>-2.8767123287671228</c:v>
                </c:pt>
                <c:pt idx="7357">
                  <c:v>-2.8767123287671228</c:v>
                </c:pt>
                <c:pt idx="7358">
                  <c:v>-2.8767123287671228</c:v>
                </c:pt>
                <c:pt idx="7359">
                  <c:v>-2.8767123287671228</c:v>
                </c:pt>
                <c:pt idx="7360">
                  <c:v>-2.8767123287671228</c:v>
                </c:pt>
                <c:pt idx="7361">
                  <c:v>-2.8767123287671228</c:v>
                </c:pt>
                <c:pt idx="7362">
                  <c:v>-2.8767123287671228</c:v>
                </c:pt>
                <c:pt idx="7363">
                  <c:v>-2.8767123287671228</c:v>
                </c:pt>
                <c:pt idx="7364">
                  <c:v>-2.8767123287671228</c:v>
                </c:pt>
                <c:pt idx="7365">
                  <c:v>-2.8767123287671228</c:v>
                </c:pt>
                <c:pt idx="7366">
                  <c:v>-2.8767123287671228</c:v>
                </c:pt>
                <c:pt idx="7367">
                  <c:v>-2.8767123287671228</c:v>
                </c:pt>
                <c:pt idx="7368">
                  <c:v>-2.8767123287671228</c:v>
                </c:pt>
                <c:pt idx="7369">
                  <c:v>-2.8767123287671228</c:v>
                </c:pt>
                <c:pt idx="7370">
                  <c:v>-2.8767123287671228</c:v>
                </c:pt>
                <c:pt idx="7371">
                  <c:v>-2.8767123287671228</c:v>
                </c:pt>
                <c:pt idx="7372">
                  <c:v>-2.8767123287671228</c:v>
                </c:pt>
                <c:pt idx="7373">
                  <c:v>-2.8767123287671228</c:v>
                </c:pt>
                <c:pt idx="7374">
                  <c:v>-2.8767123287671228</c:v>
                </c:pt>
                <c:pt idx="7375">
                  <c:v>-2.8767123287671228</c:v>
                </c:pt>
                <c:pt idx="7376">
                  <c:v>-2.8767123287671228</c:v>
                </c:pt>
                <c:pt idx="7377">
                  <c:v>-2.8767123287671228</c:v>
                </c:pt>
                <c:pt idx="7378">
                  <c:v>-2.8767123287671228</c:v>
                </c:pt>
                <c:pt idx="7379">
                  <c:v>-2.8767123287671228</c:v>
                </c:pt>
                <c:pt idx="7380">
                  <c:v>-2.8767123287671228</c:v>
                </c:pt>
                <c:pt idx="7381">
                  <c:v>-2.739726027397261</c:v>
                </c:pt>
                <c:pt idx="7382">
                  <c:v>-2.739726027397261</c:v>
                </c:pt>
                <c:pt idx="7383">
                  <c:v>-2.739726027397261</c:v>
                </c:pt>
                <c:pt idx="7384">
                  <c:v>-2.739726027397261</c:v>
                </c:pt>
                <c:pt idx="7385">
                  <c:v>-2.739726027397261</c:v>
                </c:pt>
                <c:pt idx="7386">
                  <c:v>-2.739726027397261</c:v>
                </c:pt>
                <c:pt idx="7387">
                  <c:v>-2.739726027397261</c:v>
                </c:pt>
                <c:pt idx="7388">
                  <c:v>-2.739726027397261</c:v>
                </c:pt>
                <c:pt idx="7389">
                  <c:v>-2.739726027397261</c:v>
                </c:pt>
                <c:pt idx="7390">
                  <c:v>-2.739726027397261</c:v>
                </c:pt>
                <c:pt idx="7391">
                  <c:v>-2.739726027397261</c:v>
                </c:pt>
                <c:pt idx="7392">
                  <c:v>-2.739726027397261</c:v>
                </c:pt>
                <c:pt idx="7393">
                  <c:v>-2.739726027397261</c:v>
                </c:pt>
                <c:pt idx="7394">
                  <c:v>-2.739726027397261</c:v>
                </c:pt>
                <c:pt idx="7395">
                  <c:v>-2.739726027397261</c:v>
                </c:pt>
                <c:pt idx="7396">
                  <c:v>-2.739726027397261</c:v>
                </c:pt>
                <c:pt idx="7397">
                  <c:v>-2.739726027397261</c:v>
                </c:pt>
                <c:pt idx="7398">
                  <c:v>-2.739726027397261</c:v>
                </c:pt>
                <c:pt idx="7399">
                  <c:v>-2.739726027397261</c:v>
                </c:pt>
                <c:pt idx="7400">
                  <c:v>-2.739726027397261</c:v>
                </c:pt>
                <c:pt idx="7401">
                  <c:v>-2.739726027397261</c:v>
                </c:pt>
                <c:pt idx="7402">
                  <c:v>-2.739726027397261</c:v>
                </c:pt>
                <c:pt idx="7403">
                  <c:v>-2.739726027397261</c:v>
                </c:pt>
                <c:pt idx="7404">
                  <c:v>-2.739726027397261</c:v>
                </c:pt>
                <c:pt idx="7405">
                  <c:v>-2.739726027397261</c:v>
                </c:pt>
                <c:pt idx="7406">
                  <c:v>-2.739726027397261</c:v>
                </c:pt>
                <c:pt idx="7407">
                  <c:v>-2.739726027397261</c:v>
                </c:pt>
                <c:pt idx="7408">
                  <c:v>-2.739726027397261</c:v>
                </c:pt>
                <c:pt idx="7409">
                  <c:v>-2.739726027397261</c:v>
                </c:pt>
                <c:pt idx="7410">
                  <c:v>-2.739726027397261</c:v>
                </c:pt>
                <c:pt idx="7411">
                  <c:v>-2.739726027397261</c:v>
                </c:pt>
                <c:pt idx="7412">
                  <c:v>-2.739726027397261</c:v>
                </c:pt>
                <c:pt idx="7413">
                  <c:v>-2.739726027397261</c:v>
                </c:pt>
                <c:pt idx="7414">
                  <c:v>-2.739726027397261</c:v>
                </c:pt>
                <c:pt idx="7415">
                  <c:v>-2.739726027397261</c:v>
                </c:pt>
                <c:pt idx="7416">
                  <c:v>-2.739726027397261</c:v>
                </c:pt>
                <c:pt idx="7417">
                  <c:v>-2.739726027397261</c:v>
                </c:pt>
                <c:pt idx="7418">
                  <c:v>-2.739726027397261</c:v>
                </c:pt>
                <c:pt idx="7419">
                  <c:v>-2.739726027397261</c:v>
                </c:pt>
                <c:pt idx="7420">
                  <c:v>-2.739726027397261</c:v>
                </c:pt>
                <c:pt idx="7421">
                  <c:v>-2.739726027397261</c:v>
                </c:pt>
                <c:pt idx="7422">
                  <c:v>-2.739726027397261</c:v>
                </c:pt>
                <c:pt idx="7423">
                  <c:v>-2.739726027397261</c:v>
                </c:pt>
                <c:pt idx="7424">
                  <c:v>-2.739726027397261</c:v>
                </c:pt>
                <c:pt idx="7425">
                  <c:v>-2.739726027397261</c:v>
                </c:pt>
                <c:pt idx="7426">
                  <c:v>-2.739726027397261</c:v>
                </c:pt>
                <c:pt idx="7427">
                  <c:v>-2.739726027397261</c:v>
                </c:pt>
                <c:pt idx="7428">
                  <c:v>-2.739726027397261</c:v>
                </c:pt>
                <c:pt idx="7429">
                  <c:v>-2.739726027397261</c:v>
                </c:pt>
                <c:pt idx="7430">
                  <c:v>-2.739726027397261</c:v>
                </c:pt>
                <c:pt idx="7431">
                  <c:v>-2.739726027397261</c:v>
                </c:pt>
                <c:pt idx="7432">
                  <c:v>-2.739726027397261</c:v>
                </c:pt>
                <c:pt idx="7433">
                  <c:v>-2.739726027397261</c:v>
                </c:pt>
                <c:pt idx="7434">
                  <c:v>-2.739726027397261</c:v>
                </c:pt>
                <c:pt idx="7435">
                  <c:v>-2.739726027397261</c:v>
                </c:pt>
                <c:pt idx="7436">
                  <c:v>-2.739726027397261</c:v>
                </c:pt>
                <c:pt idx="7437">
                  <c:v>-2.739726027397261</c:v>
                </c:pt>
                <c:pt idx="7438">
                  <c:v>-2.739726027397261</c:v>
                </c:pt>
                <c:pt idx="7439">
                  <c:v>-2.739726027397261</c:v>
                </c:pt>
                <c:pt idx="7440">
                  <c:v>-2.739726027397261</c:v>
                </c:pt>
                <c:pt idx="7441">
                  <c:v>-2.739726027397261</c:v>
                </c:pt>
                <c:pt idx="7442">
                  <c:v>-2.739726027397261</c:v>
                </c:pt>
                <c:pt idx="7443">
                  <c:v>-2.739726027397261</c:v>
                </c:pt>
                <c:pt idx="7444">
                  <c:v>-2.739726027397261</c:v>
                </c:pt>
                <c:pt idx="7445">
                  <c:v>-2.739726027397261</c:v>
                </c:pt>
                <c:pt idx="7446">
                  <c:v>-2.739726027397261</c:v>
                </c:pt>
                <c:pt idx="7447">
                  <c:v>-2.739726027397261</c:v>
                </c:pt>
                <c:pt idx="7448">
                  <c:v>-2.739726027397261</c:v>
                </c:pt>
                <c:pt idx="7449">
                  <c:v>-2.739726027397261</c:v>
                </c:pt>
                <c:pt idx="7450">
                  <c:v>-2.739726027397261</c:v>
                </c:pt>
                <c:pt idx="7451">
                  <c:v>-2.739726027397261</c:v>
                </c:pt>
                <c:pt idx="7452">
                  <c:v>-2.739726027397261</c:v>
                </c:pt>
                <c:pt idx="7453">
                  <c:v>-2.739726027397261</c:v>
                </c:pt>
                <c:pt idx="7454">
                  <c:v>-2.602739726027397</c:v>
                </c:pt>
                <c:pt idx="7455">
                  <c:v>-2.602739726027397</c:v>
                </c:pt>
                <c:pt idx="7456">
                  <c:v>-2.602739726027397</c:v>
                </c:pt>
                <c:pt idx="7457">
                  <c:v>-2.602739726027397</c:v>
                </c:pt>
                <c:pt idx="7458">
                  <c:v>-2.602739726027397</c:v>
                </c:pt>
                <c:pt idx="7459">
                  <c:v>-2.602739726027397</c:v>
                </c:pt>
                <c:pt idx="7460">
                  <c:v>-2.602739726027397</c:v>
                </c:pt>
                <c:pt idx="7461">
                  <c:v>-2.602739726027397</c:v>
                </c:pt>
                <c:pt idx="7462">
                  <c:v>-2.602739726027397</c:v>
                </c:pt>
                <c:pt idx="7463">
                  <c:v>-2.602739726027397</c:v>
                </c:pt>
                <c:pt idx="7464">
                  <c:v>-2.602739726027397</c:v>
                </c:pt>
                <c:pt idx="7465">
                  <c:v>-2.602739726027397</c:v>
                </c:pt>
                <c:pt idx="7466">
                  <c:v>-2.602739726027397</c:v>
                </c:pt>
                <c:pt idx="7467">
                  <c:v>-2.602739726027397</c:v>
                </c:pt>
                <c:pt idx="7468">
                  <c:v>-2.602739726027397</c:v>
                </c:pt>
                <c:pt idx="7469">
                  <c:v>-2.602739726027397</c:v>
                </c:pt>
                <c:pt idx="7470">
                  <c:v>-2.602739726027397</c:v>
                </c:pt>
                <c:pt idx="7471">
                  <c:v>-2.602739726027397</c:v>
                </c:pt>
                <c:pt idx="7472">
                  <c:v>-2.602739726027397</c:v>
                </c:pt>
                <c:pt idx="7473">
                  <c:v>-2.602739726027397</c:v>
                </c:pt>
                <c:pt idx="7474">
                  <c:v>-2.602739726027397</c:v>
                </c:pt>
                <c:pt idx="7475">
                  <c:v>-2.602739726027397</c:v>
                </c:pt>
                <c:pt idx="7476">
                  <c:v>-2.602739726027397</c:v>
                </c:pt>
                <c:pt idx="7477">
                  <c:v>-2.602739726027397</c:v>
                </c:pt>
                <c:pt idx="7478">
                  <c:v>-2.602739726027397</c:v>
                </c:pt>
                <c:pt idx="7479">
                  <c:v>-2.602739726027397</c:v>
                </c:pt>
                <c:pt idx="7480">
                  <c:v>-2.602739726027397</c:v>
                </c:pt>
                <c:pt idx="7481">
                  <c:v>-2.602739726027397</c:v>
                </c:pt>
                <c:pt idx="7482">
                  <c:v>-2.602739726027397</c:v>
                </c:pt>
                <c:pt idx="7483">
                  <c:v>-2.602739726027397</c:v>
                </c:pt>
                <c:pt idx="7484">
                  <c:v>-2.602739726027397</c:v>
                </c:pt>
                <c:pt idx="7485">
                  <c:v>-2.602739726027397</c:v>
                </c:pt>
                <c:pt idx="7486">
                  <c:v>-2.602739726027397</c:v>
                </c:pt>
                <c:pt idx="7487">
                  <c:v>-2.602739726027397</c:v>
                </c:pt>
                <c:pt idx="7488">
                  <c:v>-2.602739726027397</c:v>
                </c:pt>
                <c:pt idx="7489">
                  <c:v>-2.602739726027397</c:v>
                </c:pt>
                <c:pt idx="7490">
                  <c:v>-2.602739726027397</c:v>
                </c:pt>
                <c:pt idx="7491">
                  <c:v>-2.602739726027397</c:v>
                </c:pt>
                <c:pt idx="7492">
                  <c:v>-2.602739726027397</c:v>
                </c:pt>
                <c:pt idx="7493">
                  <c:v>-2.602739726027397</c:v>
                </c:pt>
                <c:pt idx="7494">
                  <c:v>-2.602739726027397</c:v>
                </c:pt>
                <c:pt idx="7495">
                  <c:v>-2.602739726027397</c:v>
                </c:pt>
                <c:pt idx="7496">
                  <c:v>-2.602739726027397</c:v>
                </c:pt>
                <c:pt idx="7497">
                  <c:v>-2.602739726027397</c:v>
                </c:pt>
                <c:pt idx="7498">
                  <c:v>-2.602739726027397</c:v>
                </c:pt>
                <c:pt idx="7499">
                  <c:v>-2.602739726027397</c:v>
                </c:pt>
                <c:pt idx="7500">
                  <c:v>-2.602739726027397</c:v>
                </c:pt>
                <c:pt idx="7501">
                  <c:v>-2.602739726027397</c:v>
                </c:pt>
                <c:pt idx="7502">
                  <c:v>-2.602739726027397</c:v>
                </c:pt>
                <c:pt idx="7503">
                  <c:v>-2.602739726027397</c:v>
                </c:pt>
                <c:pt idx="7504">
                  <c:v>-2.602739726027397</c:v>
                </c:pt>
                <c:pt idx="7505">
                  <c:v>-2.602739726027397</c:v>
                </c:pt>
                <c:pt idx="7506">
                  <c:v>-2.602739726027397</c:v>
                </c:pt>
                <c:pt idx="7507">
                  <c:v>-2.602739726027397</c:v>
                </c:pt>
                <c:pt idx="7508">
                  <c:v>-2.602739726027397</c:v>
                </c:pt>
                <c:pt idx="7509">
                  <c:v>-2.602739726027397</c:v>
                </c:pt>
                <c:pt idx="7510">
                  <c:v>-2.602739726027397</c:v>
                </c:pt>
                <c:pt idx="7511">
                  <c:v>-2.602739726027397</c:v>
                </c:pt>
                <c:pt idx="7512">
                  <c:v>-2.602739726027397</c:v>
                </c:pt>
                <c:pt idx="7513">
                  <c:v>-2.602739726027397</c:v>
                </c:pt>
                <c:pt idx="7514">
                  <c:v>-2.602739726027397</c:v>
                </c:pt>
                <c:pt idx="7515">
                  <c:v>-2.602739726027397</c:v>
                </c:pt>
                <c:pt idx="7516">
                  <c:v>-2.602739726027397</c:v>
                </c:pt>
                <c:pt idx="7517">
                  <c:v>-2.602739726027397</c:v>
                </c:pt>
                <c:pt idx="7518">
                  <c:v>-2.602739726027397</c:v>
                </c:pt>
                <c:pt idx="7519">
                  <c:v>-2.602739726027397</c:v>
                </c:pt>
                <c:pt idx="7520">
                  <c:v>-2.4657534246575339</c:v>
                </c:pt>
                <c:pt idx="7521">
                  <c:v>-2.4657534246575339</c:v>
                </c:pt>
                <c:pt idx="7522">
                  <c:v>-2.4657534246575339</c:v>
                </c:pt>
                <c:pt idx="7523">
                  <c:v>-2.4657534246575339</c:v>
                </c:pt>
                <c:pt idx="7524">
                  <c:v>-2.4657534246575339</c:v>
                </c:pt>
                <c:pt idx="7525">
                  <c:v>-2.4657534246575339</c:v>
                </c:pt>
                <c:pt idx="7526">
                  <c:v>-2.4657534246575339</c:v>
                </c:pt>
                <c:pt idx="7527">
                  <c:v>-2.4657534246575339</c:v>
                </c:pt>
                <c:pt idx="7528">
                  <c:v>-2.4657534246575339</c:v>
                </c:pt>
                <c:pt idx="7529">
                  <c:v>-2.4657534246575339</c:v>
                </c:pt>
                <c:pt idx="7530">
                  <c:v>-2.4657534246575339</c:v>
                </c:pt>
                <c:pt idx="7531">
                  <c:v>-2.4657534246575339</c:v>
                </c:pt>
                <c:pt idx="7532">
                  <c:v>-2.4657534246575339</c:v>
                </c:pt>
                <c:pt idx="7533">
                  <c:v>-2.4657534246575339</c:v>
                </c:pt>
                <c:pt idx="7534">
                  <c:v>-2.4657534246575339</c:v>
                </c:pt>
                <c:pt idx="7535">
                  <c:v>-2.4657534246575339</c:v>
                </c:pt>
                <c:pt idx="7536">
                  <c:v>-2.4657534246575339</c:v>
                </c:pt>
                <c:pt idx="7537">
                  <c:v>-2.4657534246575339</c:v>
                </c:pt>
                <c:pt idx="7538">
                  <c:v>-2.4657534246575339</c:v>
                </c:pt>
                <c:pt idx="7539">
                  <c:v>-2.4657534246575339</c:v>
                </c:pt>
                <c:pt idx="7540">
                  <c:v>-2.4657534246575339</c:v>
                </c:pt>
                <c:pt idx="7541">
                  <c:v>-2.4657534246575339</c:v>
                </c:pt>
                <c:pt idx="7542">
                  <c:v>-2.4657534246575339</c:v>
                </c:pt>
                <c:pt idx="7543">
                  <c:v>-2.4657534246575339</c:v>
                </c:pt>
                <c:pt idx="7544">
                  <c:v>-2.4657534246575339</c:v>
                </c:pt>
                <c:pt idx="7545">
                  <c:v>-2.4657534246575339</c:v>
                </c:pt>
                <c:pt idx="7546">
                  <c:v>-2.4657534246575339</c:v>
                </c:pt>
                <c:pt idx="7547">
                  <c:v>-2.4657534246575339</c:v>
                </c:pt>
                <c:pt idx="7548">
                  <c:v>-2.4657534246575339</c:v>
                </c:pt>
                <c:pt idx="7549">
                  <c:v>-2.4657534246575339</c:v>
                </c:pt>
                <c:pt idx="7550">
                  <c:v>-2.4657534246575339</c:v>
                </c:pt>
                <c:pt idx="7551">
                  <c:v>-2.4657534246575339</c:v>
                </c:pt>
                <c:pt idx="7552">
                  <c:v>-2.4657534246575339</c:v>
                </c:pt>
                <c:pt idx="7553">
                  <c:v>-2.4657534246575339</c:v>
                </c:pt>
                <c:pt idx="7554">
                  <c:v>-2.4657534246575339</c:v>
                </c:pt>
                <c:pt idx="7555">
                  <c:v>-2.4657534246575339</c:v>
                </c:pt>
                <c:pt idx="7556">
                  <c:v>-2.4657534246575339</c:v>
                </c:pt>
                <c:pt idx="7557">
                  <c:v>-2.4657534246575339</c:v>
                </c:pt>
                <c:pt idx="7558">
                  <c:v>-2.4657534246575339</c:v>
                </c:pt>
                <c:pt idx="7559">
                  <c:v>-2.4657534246575339</c:v>
                </c:pt>
                <c:pt idx="7560">
                  <c:v>-2.4657534246575339</c:v>
                </c:pt>
                <c:pt idx="7561">
                  <c:v>-2.4657534246575339</c:v>
                </c:pt>
                <c:pt idx="7562">
                  <c:v>-2.4657534246575339</c:v>
                </c:pt>
                <c:pt idx="7563">
                  <c:v>-2.4657534246575339</c:v>
                </c:pt>
                <c:pt idx="7564">
                  <c:v>-2.4657534246575339</c:v>
                </c:pt>
                <c:pt idx="7565">
                  <c:v>-2.4657534246575339</c:v>
                </c:pt>
                <c:pt idx="7566">
                  <c:v>-2.4657534246575339</c:v>
                </c:pt>
                <c:pt idx="7567">
                  <c:v>-2.4657534246575339</c:v>
                </c:pt>
                <c:pt idx="7568">
                  <c:v>-2.4657534246575339</c:v>
                </c:pt>
                <c:pt idx="7569">
                  <c:v>-2.4657534246575339</c:v>
                </c:pt>
                <c:pt idx="7570">
                  <c:v>-2.4657534246575339</c:v>
                </c:pt>
                <c:pt idx="7571">
                  <c:v>-2.4657534246575339</c:v>
                </c:pt>
                <c:pt idx="7572">
                  <c:v>-2.4657534246575339</c:v>
                </c:pt>
                <c:pt idx="7573">
                  <c:v>-2.4657534246575339</c:v>
                </c:pt>
                <c:pt idx="7574">
                  <c:v>-2.4657534246575339</c:v>
                </c:pt>
                <c:pt idx="7575">
                  <c:v>-2.4657534246575339</c:v>
                </c:pt>
                <c:pt idx="7576">
                  <c:v>-2.4657534246575339</c:v>
                </c:pt>
                <c:pt idx="7577">
                  <c:v>-2.4657534246575339</c:v>
                </c:pt>
                <c:pt idx="7578">
                  <c:v>-2.3287671232876721</c:v>
                </c:pt>
                <c:pt idx="7579">
                  <c:v>-2.3287671232876721</c:v>
                </c:pt>
                <c:pt idx="7580">
                  <c:v>-2.3287671232876721</c:v>
                </c:pt>
                <c:pt idx="7581">
                  <c:v>-2.3287671232876721</c:v>
                </c:pt>
                <c:pt idx="7582">
                  <c:v>-2.3287671232876721</c:v>
                </c:pt>
                <c:pt idx="7583">
                  <c:v>-2.3287671232876721</c:v>
                </c:pt>
                <c:pt idx="7584">
                  <c:v>-2.3287671232876721</c:v>
                </c:pt>
                <c:pt idx="7585">
                  <c:v>-2.3287671232876721</c:v>
                </c:pt>
                <c:pt idx="7586">
                  <c:v>-2.3287671232876721</c:v>
                </c:pt>
                <c:pt idx="7587">
                  <c:v>-2.3287671232876721</c:v>
                </c:pt>
                <c:pt idx="7588">
                  <c:v>-2.3287671232876721</c:v>
                </c:pt>
                <c:pt idx="7589">
                  <c:v>-2.3287671232876721</c:v>
                </c:pt>
                <c:pt idx="7590">
                  <c:v>-2.3287671232876721</c:v>
                </c:pt>
                <c:pt idx="7591">
                  <c:v>-2.3287671232876721</c:v>
                </c:pt>
                <c:pt idx="7592">
                  <c:v>-2.3287671232876721</c:v>
                </c:pt>
                <c:pt idx="7593">
                  <c:v>-2.3287671232876721</c:v>
                </c:pt>
                <c:pt idx="7594">
                  <c:v>-2.3287671232876721</c:v>
                </c:pt>
                <c:pt idx="7595">
                  <c:v>-2.3287671232876721</c:v>
                </c:pt>
                <c:pt idx="7596">
                  <c:v>-2.3287671232876721</c:v>
                </c:pt>
                <c:pt idx="7597">
                  <c:v>-2.3287671232876721</c:v>
                </c:pt>
                <c:pt idx="7598">
                  <c:v>-2.3287671232876721</c:v>
                </c:pt>
                <c:pt idx="7599">
                  <c:v>-2.3287671232876721</c:v>
                </c:pt>
                <c:pt idx="7600">
                  <c:v>-2.3287671232876721</c:v>
                </c:pt>
                <c:pt idx="7601">
                  <c:v>-2.3287671232876721</c:v>
                </c:pt>
                <c:pt idx="7602">
                  <c:v>-2.3287671232876721</c:v>
                </c:pt>
                <c:pt idx="7603">
                  <c:v>-2.3287671232876721</c:v>
                </c:pt>
                <c:pt idx="7604">
                  <c:v>-2.3287671232876721</c:v>
                </c:pt>
                <c:pt idx="7605">
                  <c:v>-2.3287671232876721</c:v>
                </c:pt>
                <c:pt idx="7606">
                  <c:v>-2.3287671232876721</c:v>
                </c:pt>
                <c:pt idx="7607">
                  <c:v>-2.3287671232876721</c:v>
                </c:pt>
                <c:pt idx="7608">
                  <c:v>-2.3287671232876721</c:v>
                </c:pt>
                <c:pt idx="7609">
                  <c:v>-2.3287671232876721</c:v>
                </c:pt>
                <c:pt idx="7610">
                  <c:v>-2.3287671232876721</c:v>
                </c:pt>
                <c:pt idx="7611">
                  <c:v>-2.3287671232876721</c:v>
                </c:pt>
                <c:pt idx="7612">
                  <c:v>-2.3287671232876721</c:v>
                </c:pt>
                <c:pt idx="7613">
                  <c:v>-2.3287671232876721</c:v>
                </c:pt>
                <c:pt idx="7614">
                  <c:v>-2.3287671232876721</c:v>
                </c:pt>
                <c:pt idx="7615">
                  <c:v>-2.3287671232876721</c:v>
                </c:pt>
                <c:pt idx="7616">
                  <c:v>-2.3287671232876721</c:v>
                </c:pt>
                <c:pt idx="7617">
                  <c:v>-2.3287671232876721</c:v>
                </c:pt>
                <c:pt idx="7618">
                  <c:v>-2.3287671232876721</c:v>
                </c:pt>
                <c:pt idx="7619">
                  <c:v>-2.3287671232876721</c:v>
                </c:pt>
                <c:pt idx="7620">
                  <c:v>-2.3287671232876721</c:v>
                </c:pt>
                <c:pt idx="7621">
                  <c:v>-2.3287671232876721</c:v>
                </c:pt>
                <c:pt idx="7622">
                  <c:v>-2.3287671232876721</c:v>
                </c:pt>
                <c:pt idx="7623">
                  <c:v>-2.3287671232876721</c:v>
                </c:pt>
                <c:pt idx="7624">
                  <c:v>-2.3287671232876721</c:v>
                </c:pt>
                <c:pt idx="7625">
                  <c:v>-2.3287671232876721</c:v>
                </c:pt>
                <c:pt idx="7626">
                  <c:v>-2.3287671232876721</c:v>
                </c:pt>
                <c:pt idx="7627">
                  <c:v>-2.3287671232876721</c:v>
                </c:pt>
                <c:pt idx="7628">
                  <c:v>-2.3287671232876721</c:v>
                </c:pt>
                <c:pt idx="7629">
                  <c:v>-2.3287671232876721</c:v>
                </c:pt>
                <c:pt idx="7630">
                  <c:v>-2.3287671232876721</c:v>
                </c:pt>
                <c:pt idx="7631">
                  <c:v>-2.3287671232876721</c:v>
                </c:pt>
                <c:pt idx="7632">
                  <c:v>-2.1917808219178081</c:v>
                </c:pt>
                <c:pt idx="7633">
                  <c:v>-2.1917808219178081</c:v>
                </c:pt>
                <c:pt idx="7634">
                  <c:v>-2.1917808219178081</c:v>
                </c:pt>
                <c:pt idx="7635">
                  <c:v>-2.1917808219178081</c:v>
                </c:pt>
                <c:pt idx="7636">
                  <c:v>-2.1917808219178081</c:v>
                </c:pt>
                <c:pt idx="7637">
                  <c:v>-2.1917808219178081</c:v>
                </c:pt>
                <c:pt idx="7638">
                  <c:v>-2.1917808219178081</c:v>
                </c:pt>
                <c:pt idx="7639">
                  <c:v>-2.1917808219178081</c:v>
                </c:pt>
                <c:pt idx="7640">
                  <c:v>-2.1917808219178081</c:v>
                </c:pt>
                <c:pt idx="7641">
                  <c:v>-2.1917808219178081</c:v>
                </c:pt>
                <c:pt idx="7642">
                  <c:v>-2.1917808219178081</c:v>
                </c:pt>
                <c:pt idx="7643">
                  <c:v>-2.1917808219178081</c:v>
                </c:pt>
                <c:pt idx="7644">
                  <c:v>-2.1917808219178081</c:v>
                </c:pt>
                <c:pt idx="7645">
                  <c:v>-2.1917808219178081</c:v>
                </c:pt>
                <c:pt idx="7646">
                  <c:v>-2.1917808219178081</c:v>
                </c:pt>
                <c:pt idx="7647">
                  <c:v>-2.1917808219178081</c:v>
                </c:pt>
                <c:pt idx="7648">
                  <c:v>-2.1917808219178081</c:v>
                </c:pt>
                <c:pt idx="7649">
                  <c:v>-2.1917808219178081</c:v>
                </c:pt>
                <c:pt idx="7650">
                  <c:v>-2.1917808219178081</c:v>
                </c:pt>
                <c:pt idx="7651">
                  <c:v>-2.1917808219178081</c:v>
                </c:pt>
                <c:pt idx="7652">
                  <c:v>-2.1917808219178081</c:v>
                </c:pt>
                <c:pt idx="7653">
                  <c:v>-2.1917808219178081</c:v>
                </c:pt>
                <c:pt idx="7654">
                  <c:v>-2.1917808219178081</c:v>
                </c:pt>
                <c:pt idx="7655">
                  <c:v>-2.1917808219178081</c:v>
                </c:pt>
                <c:pt idx="7656">
                  <c:v>-2.1917808219178081</c:v>
                </c:pt>
                <c:pt idx="7657">
                  <c:v>-2.1917808219178081</c:v>
                </c:pt>
                <c:pt idx="7658">
                  <c:v>-2.1917808219178081</c:v>
                </c:pt>
                <c:pt idx="7659">
                  <c:v>-2.1917808219178081</c:v>
                </c:pt>
                <c:pt idx="7660">
                  <c:v>-2.1917808219178081</c:v>
                </c:pt>
                <c:pt idx="7661">
                  <c:v>-2.1917808219178081</c:v>
                </c:pt>
                <c:pt idx="7662">
                  <c:v>-2.1917808219178081</c:v>
                </c:pt>
                <c:pt idx="7663">
                  <c:v>-2.1917808219178081</c:v>
                </c:pt>
                <c:pt idx="7664">
                  <c:v>-2.1917808219178081</c:v>
                </c:pt>
                <c:pt idx="7665">
                  <c:v>-2.1917808219178081</c:v>
                </c:pt>
                <c:pt idx="7666">
                  <c:v>-2.1917808219178081</c:v>
                </c:pt>
                <c:pt idx="7667">
                  <c:v>-2.1917808219178081</c:v>
                </c:pt>
                <c:pt idx="7668">
                  <c:v>-2.1917808219178081</c:v>
                </c:pt>
                <c:pt idx="7669">
                  <c:v>-2.1917808219178081</c:v>
                </c:pt>
                <c:pt idx="7670">
                  <c:v>-2.1917808219178081</c:v>
                </c:pt>
                <c:pt idx="7671">
                  <c:v>-2.1917808219178081</c:v>
                </c:pt>
                <c:pt idx="7672">
                  <c:v>-2.1917808219178081</c:v>
                </c:pt>
                <c:pt idx="7673">
                  <c:v>-2.1917808219178081</c:v>
                </c:pt>
                <c:pt idx="7674">
                  <c:v>-2.1917808219178081</c:v>
                </c:pt>
                <c:pt idx="7675">
                  <c:v>-2.1917808219178081</c:v>
                </c:pt>
                <c:pt idx="7676">
                  <c:v>-2.1917808219178081</c:v>
                </c:pt>
                <c:pt idx="7677">
                  <c:v>-2.1917808219178081</c:v>
                </c:pt>
                <c:pt idx="7678">
                  <c:v>-2.1917808219178081</c:v>
                </c:pt>
                <c:pt idx="7679">
                  <c:v>-2.1917808219178081</c:v>
                </c:pt>
                <c:pt idx="7680">
                  <c:v>-2.1917808219178081</c:v>
                </c:pt>
                <c:pt idx="7681">
                  <c:v>-2.1917808219178081</c:v>
                </c:pt>
                <c:pt idx="7682">
                  <c:v>-2.1917808219178081</c:v>
                </c:pt>
                <c:pt idx="7683">
                  <c:v>-2.1917808219178081</c:v>
                </c:pt>
                <c:pt idx="7684">
                  <c:v>-2.054794520547945</c:v>
                </c:pt>
                <c:pt idx="7685">
                  <c:v>-2.054794520547945</c:v>
                </c:pt>
                <c:pt idx="7686">
                  <c:v>-2.054794520547945</c:v>
                </c:pt>
                <c:pt idx="7687">
                  <c:v>-2.054794520547945</c:v>
                </c:pt>
                <c:pt idx="7688">
                  <c:v>-2.054794520547945</c:v>
                </c:pt>
                <c:pt idx="7689">
                  <c:v>-2.054794520547945</c:v>
                </c:pt>
                <c:pt idx="7690">
                  <c:v>-2.054794520547945</c:v>
                </c:pt>
                <c:pt idx="7691">
                  <c:v>-2.054794520547945</c:v>
                </c:pt>
                <c:pt idx="7692">
                  <c:v>-2.054794520547945</c:v>
                </c:pt>
                <c:pt idx="7693">
                  <c:v>-2.054794520547945</c:v>
                </c:pt>
                <c:pt idx="7694">
                  <c:v>-2.054794520547945</c:v>
                </c:pt>
                <c:pt idx="7695">
                  <c:v>-2.054794520547945</c:v>
                </c:pt>
                <c:pt idx="7696">
                  <c:v>-2.054794520547945</c:v>
                </c:pt>
                <c:pt idx="7697">
                  <c:v>-2.054794520547945</c:v>
                </c:pt>
                <c:pt idx="7698">
                  <c:v>-2.054794520547945</c:v>
                </c:pt>
                <c:pt idx="7699">
                  <c:v>-2.054794520547945</c:v>
                </c:pt>
                <c:pt idx="7700">
                  <c:v>-2.054794520547945</c:v>
                </c:pt>
                <c:pt idx="7701">
                  <c:v>-2.054794520547945</c:v>
                </c:pt>
                <c:pt idx="7702">
                  <c:v>-2.054794520547945</c:v>
                </c:pt>
                <c:pt idx="7703">
                  <c:v>-2.054794520547945</c:v>
                </c:pt>
                <c:pt idx="7704">
                  <c:v>-2.054794520547945</c:v>
                </c:pt>
                <c:pt idx="7705">
                  <c:v>-2.054794520547945</c:v>
                </c:pt>
                <c:pt idx="7706">
                  <c:v>-2.054794520547945</c:v>
                </c:pt>
                <c:pt idx="7707">
                  <c:v>-2.054794520547945</c:v>
                </c:pt>
                <c:pt idx="7708">
                  <c:v>-2.054794520547945</c:v>
                </c:pt>
                <c:pt idx="7709">
                  <c:v>-2.054794520547945</c:v>
                </c:pt>
                <c:pt idx="7710">
                  <c:v>-2.054794520547945</c:v>
                </c:pt>
                <c:pt idx="7711">
                  <c:v>-2.054794520547945</c:v>
                </c:pt>
                <c:pt idx="7712">
                  <c:v>-2.054794520547945</c:v>
                </c:pt>
                <c:pt idx="7713">
                  <c:v>-2.054794520547945</c:v>
                </c:pt>
                <c:pt idx="7714">
                  <c:v>-2.054794520547945</c:v>
                </c:pt>
                <c:pt idx="7715">
                  <c:v>-2.054794520547945</c:v>
                </c:pt>
                <c:pt idx="7716">
                  <c:v>-2.054794520547945</c:v>
                </c:pt>
                <c:pt idx="7717">
                  <c:v>-2.054794520547945</c:v>
                </c:pt>
                <c:pt idx="7718">
                  <c:v>-2.054794520547945</c:v>
                </c:pt>
                <c:pt idx="7719">
                  <c:v>-2.054794520547945</c:v>
                </c:pt>
                <c:pt idx="7720">
                  <c:v>-2.054794520547945</c:v>
                </c:pt>
                <c:pt idx="7721">
                  <c:v>-2.054794520547945</c:v>
                </c:pt>
                <c:pt idx="7722">
                  <c:v>-2.054794520547945</c:v>
                </c:pt>
                <c:pt idx="7723">
                  <c:v>-2.054794520547945</c:v>
                </c:pt>
                <c:pt idx="7724">
                  <c:v>-2.054794520547945</c:v>
                </c:pt>
                <c:pt idx="7725">
                  <c:v>-2.054794520547945</c:v>
                </c:pt>
                <c:pt idx="7726">
                  <c:v>-2.054794520547945</c:v>
                </c:pt>
                <c:pt idx="7727">
                  <c:v>-2.054794520547945</c:v>
                </c:pt>
                <c:pt idx="7728">
                  <c:v>-2.054794520547945</c:v>
                </c:pt>
                <c:pt idx="7729">
                  <c:v>-2.054794520547945</c:v>
                </c:pt>
                <c:pt idx="7730">
                  <c:v>-2.054794520547945</c:v>
                </c:pt>
                <c:pt idx="7731">
                  <c:v>-2.054794520547945</c:v>
                </c:pt>
                <c:pt idx="7732">
                  <c:v>-1.917808219178083</c:v>
                </c:pt>
                <c:pt idx="7733">
                  <c:v>-1.917808219178083</c:v>
                </c:pt>
                <c:pt idx="7734">
                  <c:v>-1.917808219178083</c:v>
                </c:pt>
                <c:pt idx="7735">
                  <c:v>-1.917808219178083</c:v>
                </c:pt>
                <c:pt idx="7736">
                  <c:v>-1.917808219178083</c:v>
                </c:pt>
                <c:pt idx="7737">
                  <c:v>-1.917808219178083</c:v>
                </c:pt>
                <c:pt idx="7738">
                  <c:v>-1.917808219178083</c:v>
                </c:pt>
                <c:pt idx="7739">
                  <c:v>-1.917808219178083</c:v>
                </c:pt>
                <c:pt idx="7740">
                  <c:v>-1.917808219178083</c:v>
                </c:pt>
                <c:pt idx="7741">
                  <c:v>-1.917808219178083</c:v>
                </c:pt>
                <c:pt idx="7742">
                  <c:v>-1.917808219178083</c:v>
                </c:pt>
                <c:pt idx="7743">
                  <c:v>-1.917808219178083</c:v>
                </c:pt>
                <c:pt idx="7744">
                  <c:v>-1.917808219178083</c:v>
                </c:pt>
                <c:pt idx="7745">
                  <c:v>-1.917808219178083</c:v>
                </c:pt>
                <c:pt idx="7746">
                  <c:v>-1.917808219178083</c:v>
                </c:pt>
                <c:pt idx="7747">
                  <c:v>-1.917808219178083</c:v>
                </c:pt>
                <c:pt idx="7748">
                  <c:v>-1.917808219178083</c:v>
                </c:pt>
                <c:pt idx="7749">
                  <c:v>-1.917808219178083</c:v>
                </c:pt>
                <c:pt idx="7750">
                  <c:v>-1.917808219178083</c:v>
                </c:pt>
                <c:pt idx="7751">
                  <c:v>-1.917808219178083</c:v>
                </c:pt>
                <c:pt idx="7752">
                  <c:v>-1.917808219178083</c:v>
                </c:pt>
                <c:pt idx="7753">
                  <c:v>-1.917808219178083</c:v>
                </c:pt>
                <c:pt idx="7754">
                  <c:v>-1.917808219178083</c:v>
                </c:pt>
                <c:pt idx="7755">
                  <c:v>-1.917808219178083</c:v>
                </c:pt>
                <c:pt idx="7756">
                  <c:v>-1.917808219178083</c:v>
                </c:pt>
                <c:pt idx="7757">
                  <c:v>-1.917808219178083</c:v>
                </c:pt>
                <c:pt idx="7758">
                  <c:v>-1.917808219178083</c:v>
                </c:pt>
                <c:pt idx="7759">
                  <c:v>-1.917808219178083</c:v>
                </c:pt>
                <c:pt idx="7760">
                  <c:v>-1.917808219178083</c:v>
                </c:pt>
                <c:pt idx="7761">
                  <c:v>-1.917808219178083</c:v>
                </c:pt>
                <c:pt idx="7762">
                  <c:v>-1.917808219178083</c:v>
                </c:pt>
                <c:pt idx="7763">
                  <c:v>-1.917808219178083</c:v>
                </c:pt>
                <c:pt idx="7764">
                  <c:v>-1.917808219178083</c:v>
                </c:pt>
                <c:pt idx="7765">
                  <c:v>-1.917808219178083</c:v>
                </c:pt>
                <c:pt idx="7766">
                  <c:v>-1.917808219178083</c:v>
                </c:pt>
                <c:pt idx="7767">
                  <c:v>-1.917808219178083</c:v>
                </c:pt>
                <c:pt idx="7768">
                  <c:v>-1.917808219178083</c:v>
                </c:pt>
                <c:pt idx="7769">
                  <c:v>-1.917808219178083</c:v>
                </c:pt>
                <c:pt idx="7770">
                  <c:v>-1.917808219178083</c:v>
                </c:pt>
                <c:pt idx="7771">
                  <c:v>-1.917808219178083</c:v>
                </c:pt>
                <c:pt idx="7772">
                  <c:v>-1.917808219178083</c:v>
                </c:pt>
                <c:pt idx="7773">
                  <c:v>-1.917808219178083</c:v>
                </c:pt>
                <c:pt idx="7774">
                  <c:v>-1.917808219178083</c:v>
                </c:pt>
                <c:pt idx="7775">
                  <c:v>-1.917808219178083</c:v>
                </c:pt>
                <c:pt idx="7776">
                  <c:v>-1.917808219178083</c:v>
                </c:pt>
                <c:pt idx="7777">
                  <c:v>-1.917808219178083</c:v>
                </c:pt>
                <c:pt idx="7778">
                  <c:v>-1.780821917808219</c:v>
                </c:pt>
                <c:pt idx="7779">
                  <c:v>-1.780821917808219</c:v>
                </c:pt>
                <c:pt idx="7780">
                  <c:v>-1.780821917808219</c:v>
                </c:pt>
                <c:pt idx="7781">
                  <c:v>-1.780821917808219</c:v>
                </c:pt>
                <c:pt idx="7782">
                  <c:v>-1.780821917808219</c:v>
                </c:pt>
                <c:pt idx="7783">
                  <c:v>-1.780821917808219</c:v>
                </c:pt>
                <c:pt idx="7784">
                  <c:v>-1.780821917808219</c:v>
                </c:pt>
                <c:pt idx="7785">
                  <c:v>-1.780821917808219</c:v>
                </c:pt>
                <c:pt idx="7786">
                  <c:v>-1.780821917808219</c:v>
                </c:pt>
                <c:pt idx="7787">
                  <c:v>-1.780821917808219</c:v>
                </c:pt>
                <c:pt idx="7788">
                  <c:v>-1.780821917808219</c:v>
                </c:pt>
                <c:pt idx="7789">
                  <c:v>-1.780821917808219</c:v>
                </c:pt>
                <c:pt idx="7790">
                  <c:v>-1.780821917808219</c:v>
                </c:pt>
                <c:pt idx="7791">
                  <c:v>-1.780821917808219</c:v>
                </c:pt>
                <c:pt idx="7792">
                  <c:v>-1.780821917808219</c:v>
                </c:pt>
                <c:pt idx="7793">
                  <c:v>-1.780821917808219</c:v>
                </c:pt>
                <c:pt idx="7794">
                  <c:v>-1.780821917808219</c:v>
                </c:pt>
                <c:pt idx="7795">
                  <c:v>-1.780821917808219</c:v>
                </c:pt>
                <c:pt idx="7796">
                  <c:v>-1.780821917808219</c:v>
                </c:pt>
                <c:pt idx="7797">
                  <c:v>-1.780821917808219</c:v>
                </c:pt>
                <c:pt idx="7798">
                  <c:v>-1.780821917808219</c:v>
                </c:pt>
                <c:pt idx="7799">
                  <c:v>-1.780821917808219</c:v>
                </c:pt>
                <c:pt idx="7800">
                  <c:v>-1.780821917808219</c:v>
                </c:pt>
                <c:pt idx="7801">
                  <c:v>-1.780821917808219</c:v>
                </c:pt>
                <c:pt idx="7802">
                  <c:v>-1.780821917808219</c:v>
                </c:pt>
                <c:pt idx="7803">
                  <c:v>-1.780821917808219</c:v>
                </c:pt>
                <c:pt idx="7804">
                  <c:v>-1.780821917808219</c:v>
                </c:pt>
                <c:pt idx="7805">
                  <c:v>-1.780821917808219</c:v>
                </c:pt>
                <c:pt idx="7806">
                  <c:v>-1.780821917808219</c:v>
                </c:pt>
                <c:pt idx="7807">
                  <c:v>-1.780821917808219</c:v>
                </c:pt>
                <c:pt idx="7808">
                  <c:v>-1.780821917808219</c:v>
                </c:pt>
                <c:pt idx="7809">
                  <c:v>-1.780821917808219</c:v>
                </c:pt>
                <c:pt idx="7810">
                  <c:v>-1.780821917808219</c:v>
                </c:pt>
                <c:pt idx="7811">
                  <c:v>-1.780821917808219</c:v>
                </c:pt>
                <c:pt idx="7812">
                  <c:v>-1.780821917808219</c:v>
                </c:pt>
                <c:pt idx="7813">
                  <c:v>-1.780821917808219</c:v>
                </c:pt>
                <c:pt idx="7814">
                  <c:v>-1.780821917808219</c:v>
                </c:pt>
                <c:pt idx="7815">
                  <c:v>-1.780821917808219</c:v>
                </c:pt>
                <c:pt idx="7816">
                  <c:v>-1.780821917808219</c:v>
                </c:pt>
                <c:pt idx="7817">
                  <c:v>-1.780821917808219</c:v>
                </c:pt>
                <c:pt idx="7818">
                  <c:v>-1.780821917808219</c:v>
                </c:pt>
                <c:pt idx="7819">
                  <c:v>-1.780821917808219</c:v>
                </c:pt>
                <c:pt idx="7820">
                  <c:v>-1.780821917808219</c:v>
                </c:pt>
                <c:pt idx="7821">
                  <c:v>-1.780821917808219</c:v>
                </c:pt>
                <c:pt idx="7822">
                  <c:v>-1.6438356164383561</c:v>
                </c:pt>
                <c:pt idx="7823">
                  <c:v>-1.6438356164383561</c:v>
                </c:pt>
                <c:pt idx="7824">
                  <c:v>-1.6438356164383561</c:v>
                </c:pt>
                <c:pt idx="7825">
                  <c:v>-1.6438356164383561</c:v>
                </c:pt>
                <c:pt idx="7826">
                  <c:v>-1.6438356164383561</c:v>
                </c:pt>
                <c:pt idx="7827">
                  <c:v>-1.6438356164383561</c:v>
                </c:pt>
                <c:pt idx="7828">
                  <c:v>-1.6438356164383561</c:v>
                </c:pt>
                <c:pt idx="7829">
                  <c:v>-1.6438356164383561</c:v>
                </c:pt>
                <c:pt idx="7830">
                  <c:v>-1.6438356164383561</c:v>
                </c:pt>
                <c:pt idx="7831">
                  <c:v>-1.6438356164383561</c:v>
                </c:pt>
                <c:pt idx="7832">
                  <c:v>-1.6438356164383561</c:v>
                </c:pt>
                <c:pt idx="7833">
                  <c:v>-1.6438356164383561</c:v>
                </c:pt>
                <c:pt idx="7834">
                  <c:v>-1.6438356164383561</c:v>
                </c:pt>
                <c:pt idx="7835">
                  <c:v>-1.6438356164383561</c:v>
                </c:pt>
                <c:pt idx="7836">
                  <c:v>-1.6438356164383561</c:v>
                </c:pt>
                <c:pt idx="7837">
                  <c:v>-1.6438356164383561</c:v>
                </c:pt>
                <c:pt idx="7838">
                  <c:v>-1.6438356164383561</c:v>
                </c:pt>
                <c:pt idx="7839">
                  <c:v>-1.6438356164383561</c:v>
                </c:pt>
                <c:pt idx="7840">
                  <c:v>-1.6438356164383561</c:v>
                </c:pt>
                <c:pt idx="7841">
                  <c:v>-1.6438356164383561</c:v>
                </c:pt>
                <c:pt idx="7842">
                  <c:v>-1.6438356164383561</c:v>
                </c:pt>
                <c:pt idx="7843">
                  <c:v>-1.6438356164383561</c:v>
                </c:pt>
                <c:pt idx="7844">
                  <c:v>-1.6438356164383561</c:v>
                </c:pt>
                <c:pt idx="7845">
                  <c:v>-1.6438356164383561</c:v>
                </c:pt>
                <c:pt idx="7846">
                  <c:v>-1.6438356164383561</c:v>
                </c:pt>
                <c:pt idx="7847">
                  <c:v>-1.6438356164383561</c:v>
                </c:pt>
                <c:pt idx="7848">
                  <c:v>-1.6438356164383561</c:v>
                </c:pt>
                <c:pt idx="7849">
                  <c:v>-1.6438356164383561</c:v>
                </c:pt>
                <c:pt idx="7850">
                  <c:v>-1.6438356164383561</c:v>
                </c:pt>
                <c:pt idx="7851">
                  <c:v>-1.6438356164383561</c:v>
                </c:pt>
                <c:pt idx="7852">
                  <c:v>-1.6438356164383561</c:v>
                </c:pt>
                <c:pt idx="7853">
                  <c:v>-1.6438356164383561</c:v>
                </c:pt>
                <c:pt idx="7854">
                  <c:v>-1.6438356164383561</c:v>
                </c:pt>
                <c:pt idx="7855">
                  <c:v>-1.6438356164383561</c:v>
                </c:pt>
                <c:pt idx="7856">
                  <c:v>-1.6438356164383561</c:v>
                </c:pt>
                <c:pt idx="7857">
                  <c:v>-1.6438356164383561</c:v>
                </c:pt>
                <c:pt idx="7858">
                  <c:v>-1.6438356164383561</c:v>
                </c:pt>
                <c:pt idx="7859">
                  <c:v>-1.6438356164383561</c:v>
                </c:pt>
                <c:pt idx="7860">
                  <c:v>-1.6438356164383561</c:v>
                </c:pt>
                <c:pt idx="7861">
                  <c:v>-1.6438356164383561</c:v>
                </c:pt>
                <c:pt idx="7862">
                  <c:v>-1.6438356164383561</c:v>
                </c:pt>
                <c:pt idx="7863">
                  <c:v>-1.6438356164383561</c:v>
                </c:pt>
                <c:pt idx="7864">
                  <c:v>-1.506849315068493</c:v>
                </c:pt>
                <c:pt idx="7865">
                  <c:v>-1.506849315068493</c:v>
                </c:pt>
                <c:pt idx="7866">
                  <c:v>-1.506849315068493</c:v>
                </c:pt>
                <c:pt idx="7867">
                  <c:v>-1.506849315068493</c:v>
                </c:pt>
                <c:pt idx="7868">
                  <c:v>-1.506849315068493</c:v>
                </c:pt>
                <c:pt idx="7869">
                  <c:v>-1.506849315068493</c:v>
                </c:pt>
                <c:pt idx="7870">
                  <c:v>-1.506849315068493</c:v>
                </c:pt>
                <c:pt idx="7871">
                  <c:v>-1.506849315068493</c:v>
                </c:pt>
                <c:pt idx="7872">
                  <c:v>-1.506849315068493</c:v>
                </c:pt>
                <c:pt idx="7873">
                  <c:v>-1.506849315068493</c:v>
                </c:pt>
                <c:pt idx="7874">
                  <c:v>-1.506849315068493</c:v>
                </c:pt>
                <c:pt idx="7875">
                  <c:v>-1.506849315068493</c:v>
                </c:pt>
                <c:pt idx="7876">
                  <c:v>-1.506849315068493</c:v>
                </c:pt>
                <c:pt idx="7877">
                  <c:v>-1.506849315068493</c:v>
                </c:pt>
                <c:pt idx="7878">
                  <c:v>-1.506849315068493</c:v>
                </c:pt>
                <c:pt idx="7879">
                  <c:v>-1.506849315068493</c:v>
                </c:pt>
                <c:pt idx="7880">
                  <c:v>-1.506849315068493</c:v>
                </c:pt>
                <c:pt idx="7881">
                  <c:v>-1.506849315068493</c:v>
                </c:pt>
                <c:pt idx="7882">
                  <c:v>-1.506849315068493</c:v>
                </c:pt>
                <c:pt idx="7883">
                  <c:v>-1.506849315068493</c:v>
                </c:pt>
                <c:pt idx="7884">
                  <c:v>-1.506849315068493</c:v>
                </c:pt>
                <c:pt idx="7885">
                  <c:v>-1.506849315068493</c:v>
                </c:pt>
                <c:pt idx="7886">
                  <c:v>-1.506849315068493</c:v>
                </c:pt>
                <c:pt idx="7887">
                  <c:v>-1.506849315068493</c:v>
                </c:pt>
                <c:pt idx="7888">
                  <c:v>-1.506849315068493</c:v>
                </c:pt>
                <c:pt idx="7889">
                  <c:v>-1.506849315068493</c:v>
                </c:pt>
                <c:pt idx="7890">
                  <c:v>-1.506849315068493</c:v>
                </c:pt>
                <c:pt idx="7891">
                  <c:v>-1.506849315068493</c:v>
                </c:pt>
                <c:pt idx="7892">
                  <c:v>-1.506849315068493</c:v>
                </c:pt>
                <c:pt idx="7893">
                  <c:v>-1.506849315068493</c:v>
                </c:pt>
                <c:pt idx="7894">
                  <c:v>-1.506849315068493</c:v>
                </c:pt>
                <c:pt idx="7895">
                  <c:v>-1.506849315068493</c:v>
                </c:pt>
                <c:pt idx="7896">
                  <c:v>-1.506849315068493</c:v>
                </c:pt>
                <c:pt idx="7897">
                  <c:v>-1.506849315068493</c:v>
                </c:pt>
                <c:pt idx="7898">
                  <c:v>-1.506849315068493</c:v>
                </c:pt>
                <c:pt idx="7899">
                  <c:v>-1.506849315068493</c:v>
                </c:pt>
                <c:pt idx="7900">
                  <c:v>-1.506849315068493</c:v>
                </c:pt>
                <c:pt idx="7901">
                  <c:v>-1.506849315068493</c:v>
                </c:pt>
                <c:pt idx="7902">
                  <c:v>-1.506849315068493</c:v>
                </c:pt>
                <c:pt idx="7903">
                  <c:v>-1.506849315068493</c:v>
                </c:pt>
                <c:pt idx="7904">
                  <c:v>-1.506849315068493</c:v>
                </c:pt>
                <c:pt idx="7905">
                  <c:v>-1.506849315068493</c:v>
                </c:pt>
                <c:pt idx="7906">
                  <c:v>-1.3698630136986301</c:v>
                </c:pt>
                <c:pt idx="7907">
                  <c:v>-1.3698630136986301</c:v>
                </c:pt>
                <c:pt idx="7908">
                  <c:v>-1.3698630136986301</c:v>
                </c:pt>
                <c:pt idx="7909">
                  <c:v>-1.3698630136986301</c:v>
                </c:pt>
                <c:pt idx="7910">
                  <c:v>-1.3698630136986301</c:v>
                </c:pt>
                <c:pt idx="7911">
                  <c:v>-1.3698630136986301</c:v>
                </c:pt>
                <c:pt idx="7912">
                  <c:v>-1.3698630136986301</c:v>
                </c:pt>
                <c:pt idx="7913">
                  <c:v>-1.3698630136986301</c:v>
                </c:pt>
                <c:pt idx="7914">
                  <c:v>-1.3698630136986301</c:v>
                </c:pt>
                <c:pt idx="7915">
                  <c:v>-1.3698630136986301</c:v>
                </c:pt>
                <c:pt idx="7916">
                  <c:v>-1.3698630136986301</c:v>
                </c:pt>
                <c:pt idx="7917">
                  <c:v>-1.3698630136986301</c:v>
                </c:pt>
                <c:pt idx="7918">
                  <c:v>-1.3698630136986301</c:v>
                </c:pt>
                <c:pt idx="7919">
                  <c:v>-1.3698630136986301</c:v>
                </c:pt>
                <c:pt idx="7920">
                  <c:v>-1.3698630136986301</c:v>
                </c:pt>
                <c:pt idx="7921">
                  <c:v>-1.3698630136986301</c:v>
                </c:pt>
                <c:pt idx="7922">
                  <c:v>-1.3698630136986301</c:v>
                </c:pt>
                <c:pt idx="7923">
                  <c:v>-1.3698630136986301</c:v>
                </c:pt>
                <c:pt idx="7924">
                  <c:v>-1.3698630136986301</c:v>
                </c:pt>
                <c:pt idx="7925">
                  <c:v>-1.3698630136986301</c:v>
                </c:pt>
                <c:pt idx="7926">
                  <c:v>-1.3698630136986301</c:v>
                </c:pt>
                <c:pt idx="7927">
                  <c:v>-1.3698630136986301</c:v>
                </c:pt>
                <c:pt idx="7928">
                  <c:v>-1.3698630136986301</c:v>
                </c:pt>
                <c:pt idx="7929">
                  <c:v>-1.3698630136986301</c:v>
                </c:pt>
                <c:pt idx="7930">
                  <c:v>-1.3698630136986301</c:v>
                </c:pt>
                <c:pt idx="7931">
                  <c:v>-1.3698630136986301</c:v>
                </c:pt>
                <c:pt idx="7932">
                  <c:v>-1.3698630136986301</c:v>
                </c:pt>
                <c:pt idx="7933">
                  <c:v>-1.3698630136986301</c:v>
                </c:pt>
                <c:pt idx="7934">
                  <c:v>-1.3698630136986301</c:v>
                </c:pt>
                <c:pt idx="7935">
                  <c:v>-1.3698630136986301</c:v>
                </c:pt>
                <c:pt idx="7936">
                  <c:v>-1.3698630136986301</c:v>
                </c:pt>
                <c:pt idx="7937">
                  <c:v>-1.3698630136986301</c:v>
                </c:pt>
                <c:pt idx="7938">
                  <c:v>-1.3698630136986301</c:v>
                </c:pt>
                <c:pt idx="7939">
                  <c:v>-1.3698630136986301</c:v>
                </c:pt>
                <c:pt idx="7940">
                  <c:v>-1.3698630136986301</c:v>
                </c:pt>
                <c:pt idx="7941">
                  <c:v>-1.3698630136986301</c:v>
                </c:pt>
                <c:pt idx="7942">
                  <c:v>-1.3698630136986301</c:v>
                </c:pt>
                <c:pt idx="7943">
                  <c:v>-1.3698630136986301</c:v>
                </c:pt>
                <c:pt idx="7944">
                  <c:v>-1.3698630136986301</c:v>
                </c:pt>
                <c:pt idx="7945">
                  <c:v>-1.3698630136986301</c:v>
                </c:pt>
                <c:pt idx="7946">
                  <c:v>-1.2328767123287669</c:v>
                </c:pt>
                <c:pt idx="7947">
                  <c:v>-1.2328767123287669</c:v>
                </c:pt>
                <c:pt idx="7948">
                  <c:v>-1.2328767123287669</c:v>
                </c:pt>
                <c:pt idx="7949">
                  <c:v>-1.2328767123287669</c:v>
                </c:pt>
                <c:pt idx="7950">
                  <c:v>-1.2328767123287669</c:v>
                </c:pt>
                <c:pt idx="7951">
                  <c:v>-1.2328767123287669</c:v>
                </c:pt>
                <c:pt idx="7952">
                  <c:v>-1.2328767123287669</c:v>
                </c:pt>
                <c:pt idx="7953">
                  <c:v>-1.2328767123287669</c:v>
                </c:pt>
                <c:pt idx="7954">
                  <c:v>-1.2328767123287669</c:v>
                </c:pt>
                <c:pt idx="7955">
                  <c:v>-1.2328767123287669</c:v>
                </c:pt>
                <c:pt idx="7956">
                  <c:v>-1.2328767123287669</c:v>
                </c:pt>
                <c:pt idx="7957">
                  <c:v>-1.2328767123287669</c:v>
                </c:pt>
                <c:pt idx="7958">
                  <c:v>-1.2328767123287669</c:v>
                </c:pt>
                <c:pt idx="7959">
                  <c:v>-1.2328767123287669</c:v>
                </c:pt>
                <c:pt idx="7960">
                  <c:v>-1.2328767123287669</c:v>
                </c:pt>
                <c:pt idx="7961">
                  <c:v>-1.2328767123287669</c:v>
                </c:pt>
                <c:pt idx="7962">
                  <c:v>-1.2328767123287669</c:v>
                </c:pt>
                <c:pt idx="7963">
                  <c:v>-1.2328767123287669</c:v>
                </c:pt>
                <c:pt idx="7964">
                  <c:v>-1.2328767123287669</c:v>
                </c:pt>
                <c:pt idx="7965">
                  <c:v>-1.2328767123287669</c:v>
                </c:pt>
                <c:pt idx="7966">
                  <c:v>-1.2328767123287669</c:v>
                </c:pt>
                <c:pt idx="7967">
                  <c:v>-1.2328767123287669</c:v>
                </c:pt>
                <c:pt idx="7968">
                  <c:v>-1.2328767123287669</c:v>
                </c:pt>
                <c:pt idx="7969">
                  <c:v>-1.2328767123287669</c:v>
                </c:pt>
                <c:pt idx="7970">
                  <c:v>-1.2328767123287669</c:v>
                </c:pt>
                <c:pt idx="7971">
                  <c:v>-1.2328767123287669</c:v>
                </c:pt>
                <c:pt idx="7972">
                  <c:v>-1.2328767123287669</c:v>
                </c:pt>
                <c:pt idx="7973">
                  <c:v>-1.2328767123287669</c:v>
                </c:pt>
                <c:pt idx="7974">
                  <c:v>-1.2328767123287669</c:v>
                </c:pt>
                <c:pt idx="7975">
                  <c:v>-1.2328767123287669</c:v>
                </c:pt>
                <c:pt idx="7976">
                  <c:v>-1.2328767123287669</c:v>
                </c:pt>
                <c:pt idx="7977">
                  <c:v>-1.2328767123287669</c:v>
                </c:pt>
                <c:pt idx="7978">
                  <c:v>-1.2328767123287669</c:v>
                </c:pt>
                <c:pt idx="7979">
                  <c:v>-1.2328767123287669</c:v>
                </c:pt>
                <c:pt idx="7980">
                  <c:v>-1.2328767123287669</c:v>
                </c:pt>
                <c:pt idx="7981">
                  <c:v>-1.2328767123287669</c:v>
                </c:pt>
                <c:pt idx="7982">
                  <c:v>-1.2328767123287669</c:v>
                </c:pt>
                <c:pt idx="7983">
                  <c:v>-1.2328767123287669</c:v>
                </c:pt>
                <c:pt idx="7984">
                  <c:v>-1.095890410958904</c:v>
                </c:pt>
                <c:pt idx="7985">
                  <c:v>-1.095890410958904</c:v>
                </c:pt>
                <c:pt idx="7986">
                  <c:v>-1.095890410958904</c:v>
                </c:pt>
                <c:pt idx="7987">
                  <c:v>-1.095890410958904</c:v>
                </c:pt>
                <c:pt idx="7988">
                  <c:v>-1.095890410958904</c:v>
                </c:pt>
                <c:pt idx="7989">
                  <c:v>-1.095890410958904</c:v>
                </c:pt>
                <c:pt idx="7990">
                  <c:v>-1.095890410958904</c:v>
                </c:pt>
                <c:pt idx="7991">
                  <c:v>-1.095890410958904</c:v>
                </c:pt>
                <c:pt idx="7992">
                  <c:v>-1.095890410958904</c:v>
                </c:pt>
                <c:pt idx="7993">
                  <c:v>-1.095890410958904</c:v>
                </c:pt>
                <c:pt idx="7994">
                  <c:v>-1.095890410958904</c:v>
                </c:pt>
                <c:pt idx="7995">
                  <c:v>-1.095890410958904</c:v>
                </c:pt>
                <c:pt idx="7996">
                  <c:v>-1.095890410958904</c:v>
                </c:pt>
                <c:pt idx="7997">
                  <c:v>-1.095890410958904</c:v>
                </c:pt>
                <c:pt idx="7998">
                  <c:v>-1.095890410958904</c:v>
                </c:pt>
                <c:pt idx="7999">
                  <c:v>-1.095890410958904</c:v>
                </c:pt>
                <c:pt idx="8000">
                  <c:v>-1.095890410958904</c:v>
                </c:pt>
                <c:pt idx="8001">
                  <c:v>-1.095890410958904</c:v>
                </c:pt>
                <c:pt idx="8002">
                  <c:v>-1.095890410958904</c:v>
                </c:pt>
                <c:pt idx="8003">
                  <c:v>-1.095890410958904</c:v>
                </c:pt>
                <c:pt idx="8004">
                  <c:v>-1.095890410958904</c:v>
                </c:pt>
                <c:pt idx="8005">
                  <c:v>-1.095890410958904</c:v>
                </c:pt>
                <c:pt idx="8006">
                  <c:v>-1.095890410958904</c:v>
                </c:pt>
                <c:pt idx="8007">
                  <c:v>-1.095890410958904</c:v>
                </c:pt>
                <c:pt idx="8008">
                  <c:v>-1.095890410958904</c:v>
                </c:pt>
                <c:pt idx="8009">
                  <c:v>-1.095890410958904</c:v>
                </c:pt>
                <c:pt idx="8010">
                  <c:v>-1.095890410958904</c:v>
                </c:pt>
                <c:pt idx="8011">
                  <c:v>-1.095890410958904</c:v>
                </c:pt>
                <c:pt idx="8012">
                  <c:v>-1.095890410958904</c:v>
                </c:pt>
                <c:pt idx="8013">
                  <c:v>-1.095890410958904</c:v>
                </c:pt>
                <c:pt idx="8014">
                  <c:v>-1.095890410958904</c:v>
                </c:pt>
                <c:pt idx="8015">
                  <c:v>-1.095890410958904</c:v>
                </c:pt>
                <c:pt idx="8016">
                  <c:v>-1.095890410958904</c:v>
                </c:pt>
                <c:pt idx="8017">
                  <c:v>-1.095890410958904</c:v>
                </c:pt>
                <c:pt idx="8018">
                  <c:v>-1.095890410958904</c:v>
                </c:pt>
                <c:pt idx="8019">
                  <c:v>-1.095890410958904</c:v>
                </c:pt>
                <c:pt idx="8020">
                  <c:v>-1.095890410958904</c:v>
                </c:pt>
                <c:pt idx="8021">
                  <c:v>-1.095890410958904</c:v>
                </c:pt>
                <c:pt idx="8022">
                  <c:v>-0.95890410958904138</c:v>
                </c:pt>
                <c:pt idx="8023">
                  <c:v>-0.95890410958904138</c:v>
                </c:pt>
                <c:pt idx="8024">
                  <c:v>-0.95890410958904138</c:v>
                </c:pt>
                <c:pt idx="8025">
                  <c:v>-0.95890410958904138</c:v>
                </c:pt>
                <c:pt idx="8026">
                  <c:v>-0.95890410958904138</c:v>
                </c:pt>
                <c:pt idx="8027">
                  <c:v>-0.95890410958904138</c:v>
                </c:pt>
                <c:pt idx="8028">
                  <c:v>-0.95890410958904138</c:v>
                </c:pt>
                <c:pt idx="8029">
                  <c:v>-0.95890410958904138</c:v>
                </c:pt>
                <c:pt idx="8030">
                  <c:v>-0.95890410958904138</c:v>
                </c:pt>
                <c:pt idx="8031">
                  <c:v>-0.95890410958904138</c:v>
                </c:pt>
                <c:pt idx="8032">
                  <c:v>-0.95890410958904138</c:v>
                </c:pt>
                <c:pt idx="8033">
                  <c:v>-0.95890410958904138</c:v>
                </c:pt>
                <c:pt idx="8034">
                  <c:v>-0.95890410958904138</c:v>
                </c:pt>
                <c:pt idx="8035">
                  <c:v>-0.95890410958904138</c:v>
                </c:pt>
                <c:pt idx="8036">
                  <c:v>-0.95890410958904138</c:v>
                </c:pt>
                <c:pt idx="8037">
                  <c:v>-0.95890410958904138</c:v>
                </c:pt>
                <c:pt idx="8038">
                  <c:v>-0.95890410958904138</c:v>
                </c:pt>
                <c:pt idx="8039">
                  <c:v>-0.95890410958904138</c:v>
                </c:pt>
                <c:pt idx="8040">
                  <c:v>-0.95890410958904138</c:v>
                </c:pt>
                <c:pt idx="8041">
                  <c:v>-0.95890410958904138</c:v>
                </c:pt>
                <c:pt idx="8042">
                  <c:v>-0.95890410958904138</c:v>
                </c:pt>
                <c:pt idx="8043">
                  <c:v>-0.95890410958904138</c:v>
                </c:pt>
                <c:pt idx="8044">
                  <c:v>-0.95890410958904138</c:v>
                </c:pt>
                <c:pt idx="8045">
                  <c:v>-0.95890410958904138</c:v>
                </c:pt>
                <c:pt idx="8046">
                  <c:v>-0.95890410958904138</c:v>
                </c:pt>
                <c:pt idx="8047">
                  <c:v>-0.95890410958904138</c:v>
                </c:pt>
                <c:pt idx="8048">
                  <c:v>-0.95890410958904138</c:v>
                </c:pt>
                <c:pt idx="8049">
                  <c:v>-0.95890410958904138</c:v>
                </c:pt>
                <c:pt idx="8050">
                  <c:v>-0.95890410958904138</c:v>
                </c:pt>
                <c:pt idx="8051">
                  <c:v>-0.95890410958904138</c:v>
                </c:pt>
                <c:pt idx="8052">
                  <c:v>-0.95890410958904138</c:v>
                </c:pt>
                <c:pt idx="8053">
                  <c:v>-0.95890410958904138</c:v>
                </c:pt>
                <c:pt idx="8054">
                  <c:v>-0.95890410958904138</c:v>
                </c:pt>
                <c:pt idx="8055">
                  <c:v>-0.95890410958904138</c:v>
                </c:pt>
                <c:pt idx="8056">
                  <c:v>-0.95890410958904138</c:v>
                </c:pt>
                <c:pt idx="8057">
                  <c:v>-0.95890410958904138</c:v>
                </c:pt>
                <c:pt idx="8058">
                  <c:v>-0.82191780821917826</c:v>
                </c:pt>
                <c:pt idx="8059">
                  <c:v>-0.82191780821917826</c:v>
                </c:pt>
                <c:pt idx="8060">
                  <c:v>-0.82191780821917826</c:v>
                </c:pt>
                <c:pt idx="8061">
                  <c:v>-0.82191780821917826</c:v>
                </c:pt>
                <c:pt idx="8062">
                  <c:v>-0.82191780821917826</c:v>
                </c:pt>
                <c:pt idx="8063">
                  <c:v>-0.82191780821917826</c:v>
                </c:pt>
                <c:pt idx="8064">
                  <c:v>-0.82191780821917826</c:v>
                </c:pt>
                <c:pt idx="8065">
                  <c:v>-0.82191780821917826</c:v>
                </c:pt>
                <c:pt idx="8066">
                  <c:v>-0.82191780821917826</c:v>
                </c:pt>
                <c:pt idx="8067">
                  <c:v>-0.82191780821917826</c:v>
                </c:pt>
                <c:pt idx="8068">
                  <c:v>-0.82191780821917826</c:v>
                </c:pt>
                <c:pt idx="8069">
                  <c:v>-0.82191780821917826</c:v>
                </c:pt>
                <c:pt idx="8070">
                  <c:v>-0.82191780821917826</c:v>
                </c:pt>
                <c:pt idx="8071">
                  <c:v>-0.82191780821917826</c:v>
                </c:pt>
                <c:pt idx="8072">
                  <c:v>-0.82191780821917826</c:v>
                </c:pt>
                <c:pt idx="8073">
                  <c:v>-0.82191780821917826</c:v>
                </c:pt>
                <c:pt idx="8074">
                  <c:v>-0.82191780821917826</c:v>
                </c:pt>
                <c:pt idx="8075">
                  <c:v>-0.82191780821917826</c:v>
                </c:pt>
                <c:pt idx="8076">
                  <c:v>-0.82191780821917826</c:v>
                </c:pt>
                <c:pt idx="8077">
                  <c:v>-0.82191780821917826</c:v>
                </c:pt>
                <c:pt idx="8078">
                  <c:v>-0.82191780821917826</c:v>
                </c:pt>
                <c:pt idx="8079">
                  <c:v>-0.82191780821917826</c:v>
                </c:pt>
                <c:pt idx="8080">
                  <c:v>-0.82191780821917826</c:v>
                </c:pt>
                <c:pt idx="8081">
                  <c:v>-0.82191780821917826</c:v>
                </c:pt>
                <c:pt idx="8082">
                  <c:v>-0.82191780821917826</c:v>
                </c:pt>
                <c:pt idx="8083">
                  <c:v>-0.82191780821917826</c:v>
                </c:pt>
                <c:pt idx="8084">
                  <c:v>-0.82191780821917826</c:v>
                </c:pt>
                <c:pt idx="8085">
                  <c:v>-0.82191780821917826</c:v>
                </c:pt>
                <c:pt idx="8086">
                  <c:v>-0.82191780821917826</c:v>
                </c:pt>
                <c:pt idx="8087">
                  <c:v>-0.82191780821917826</c:v>
                </c:pt>
                <c:pt idx="8088">
                  <c:v>-0.82191780821917826</c:v>
                </c:pt>
                <c:pt idx="8089">
                  <c:v>-0.82191780821917826</c:v>
                </c:pt>
                <c:pt idx="8090">
                  <c:v>-0.82191780821917826</c:v>
                </c:pt>
                <c:pt idx="8091">
                  <c:v>-0.82191780821917826</c:v>
                </c:pt>
                <c:pt idx="8092">
                  <c:v>-0.82191780821917826</c:v>
                </c:pt>
                <c:pt idx="8093">
                  <c:v>-0.82191780821917826</c:v>
                </c:pt>
                <c:pt idx="8094">
                  <c:v>-0.68493150684931514</c:v>
                </c:pt>
                <c:pt idx="8095">
                  <c:v>-0.68493150684931514</c:v>
                </c:pt>
                <c:pt idx="8096">
                  <c:v>-0.68493150684931514</c:v>
                </c:pt>
                <c:pt idx="8097">
                  <c:v>-0.68493150684931514</c:v>
                </c:pt>
                <c:pt idx="8098">
                  <c:v>-0.68493150684931514</c:v>
                </c:pt>
                <c:pt idx="8099">
                  <c:v>-0.68493150684931514</c:v>
                </c:pt>
                <c:pt idx="8100">
                  <c:v>-0.68493150684931514</c:v>
                </c:pt>
                <c:pt idx="8101">
                  <c:v>-0.68493150684931514</c:v>
                </c:pt>
                <c:pt idx="8102">
                  <c:v>-0.68493150684931514</c:v>
                </c:pt>
                <c:pt idx="8103">
                  <c:v>-0.68493150684931514</c:v>
                </c:pt>
                <c:pt idx="8104">
                  <c:v>-0.68493150684931514</c:v>
                </c:pt>
                <c:pt idx="8105">
                  <c:v>-0.68493150684931514</c:v>
                </c:pt>
                <c:pt idx="8106">
                  <c:v>-0.68493150684931514</c:v>
                </c:pt>
                <c:pt idx="8107">
                  <c:v>-0.68493150684931514</c:v>
                </c:pt>
                <c:pt idx="8108">
                  <c:v>-0.68493150684931514</c:v>
                </c:pt>
                <c:pt idx="8109">
                  <c:v>-0.68493150684931514</c:v>
                </c:pt>
                <c:pt idx="8110">
                  <c:v>-0.68493150684931514</c:v>
                </c:pt>
                <c:pt idx="8111">
                  <c:v>-0.68493150684931514</c:v>
                </c:pt>
                <c:pt idx="8112">
                  <c:v>-0.68493150684931514</c:v>
                </c:pt>
                <c:pt idx="8113">
                  <c:v>-0.68493150684931514</c:v>
                </c:pt>
                <c:pt idx="8114">
                  <c:v>-0.68493150684931514</c:v>
                </c:pt>
                <c:pt idx="8115">
                  <c:v>-0.68493150684931514</c:v>
                </c:pt>
                <c:pt idx="8116">
                  <c:v>-0.68493150684931514</c:v>
                </c:pt>
                <c:pt idx="8117">
                  <c:v>-0.68493150684931514</c:v>
                </c:pt>
                <c:pt idx="8118">
                  <c:v>-0.68493150684931514</c:v>
                </c:pt>
                <c:pt idx="8119">
                  <c:v>-0.68493150684931514</c:v>
                </c:pt>
                <c:pt idx="8120">
                  <c:v>-0.68493150684931514</c:v>
                </c:pt>
                <c:pt idx="8121">
                  <c:v>-0.68493150684931514</c:v>
                </c:pt>
                <c:pt idx="8122">
                  <c:v>-0.68493150684931514</c:v>
                </c:pt>
                <c:pt idx="8123">
                  <c:v>-0.68493150684931514</c:v>
                </c:pt>
                <c:pt idx="8124">
                  <c:v>-0.68493150684931514</c:v>
                </c:pt>
                <c:pt idx="8125">
                  <c:v>-0.68493150684931514</c:v>
                </c:pt>
                <c:pt idx="8126">
                  <c:v>-0.68493150684931514</c:v>
                </c:pt>
                <c:pt idx="8127">
                  <c:v>-0.68493150684931514</c:v>
                </c:pt>
                <c:pt idx="8128">
                  <c:v>-0.68493150684931514</c:v>
                </c:pt>
                <c:pt idx="8129">
                  <c:v>-0.68493150684931514</c:v>
                </c:pt>
                <c:pt idx="8130">
                  <c:v>-0.54794520547945247</c:v>
                </c:pt>
                <c:pt idx="8131">
                  <c:v>-0.54794520547945247</c:v>
                </c:pt>
                <c:pt idx="8132">
                  <c:v>-0.54794520547945247</c:v>
                </c:pt>
                <c:pt idx="8133">
                  <c:v>-0.54794520547945247</c:v>
                </c:pt>
                <c:pt idx="8134">
                  <c:v>-0.54794520547945247</c:v>
                </c:pt>
                <c:pt idx="8135">
                  <c:v>-0.54794520547945247</c:v>
                </c:pt>
                <c:pt idx="8136">
                  <c:v>-0.54794520547945247</c:v>
                </c:pt>
                <c:pt idx="8137">
                  <c:v>-0.54794520547945247</c:v>
                </c:pt>
                <c:pt idx="8138">
                  <c:v>-0.54794520547945247</c:v>
                </c:pt>
                <c:pt idx="8139">
                  <c:v>-0.54794520547945247</c:v>
                </c:pt>
                <c:pt idx="8140">
                  <c:v>-0.54794520547945247</c:v>
                </c:pt>
                <c:pt idx="8141">
                  <c:v>-0.54794520547945247</c:v>
                </c:pt>
                <c:pt idx="8142">
                  <c:v>-0.54794520547945247</c:v>
                </c:pt>
                <c:pt idx="8143">
                  <c:v>-0.54794520547945247</c:v>
                </c:pt>
                <c:pt idx="8144">
                  <c:v>-0.54794520547945247</c:v>
                </c:pt>
                <c:pt idx="8145">
                  <c:v>-0.54794520547945247</c:v>
                </c:pt>
                <c:pt idx="8146">
                  <c:v>-0.54794520547945247</c:v>
                </c:pt>
                <c:pt idx="8147">
                  <c:v>-0.54794520547945247</c:v>
                </c:pt>
                <c:pt idx="8148">
                  <c:v>-0.54794520547945247</c:v>
                </c:pt>
                <c:pt idx="8149">
                  <c:v>-0.54794520547945247</c:v>
                </c:pt>
                <c:pt idx="8150">
                  <c:v>-0.54794520547945247</c:v>
                </c:pt>
                <c:pt idx="8151">
                  <c:v>-0.54794520547945247</c:v>
                </c:pt>
                <c:pt idx="8152">
                  <c:v>-0.54794520547945247</c:v>
                </c:pt>
                <c:pt idx="8153">
                  <c:v>-0.54794520547945247</c:v>
                </c:pt>
                <c:pt idx="8154">
                  <c:v>-0.54794520547945247</c:v>
                </c:pt>
                <c:pt idx="8155">
                  <c:v>-0.54794520547945247</c:v>
                </c:pt>
                <c:pt idx="8156">
                  <c:v>-0.54794520547945247</c:v>
                </c:pt>
                <c:pt idx="8157">
                  <c:v>-0.54794520547945247</c:v>
                </c:pt>
                <c:pt idx="8158">
                  <c:v>-0.54794520547945247</c:v>
                </c:pt>
                <c:pt idx="8159">
                  <c:v>-0.54794520547945247</c:v>
                </c:pt>
                <c:pt idx="8160">
                  <c:v>-0.54794520547945247</c:v>
                </c:pt>
                <c:pt idx="8161">
                  <c:v>-0.54794520547945247</c:v>
                </c:pt>
                <c:pt idx="8162">
                  <c:v>-0.54794520547945247</c:v>
                </c:pt>
                <c:pt idx="8163">
                  <c:v>-0.54794520547945247</c:v>
                </c:pt>
                <c:pt idx="8164">
                  <c:v>-0.54794520547945247</c:v>
                </c:pt>
                <c:pt idx="8165">
                  <c:v>-0.54794520547945247</c:v>
                </c:pt>
                <c:pt idx="8166">
                  <c:v>-0.41095890410958941</c:v>
                </c:pt>
                <c:pt idx="8167">
                  <c:v>-0.41095890410958941</c:v>
                </c:pt>
                <c:pt idx="8168">
                  <c:v>-0.41095890410958941</c:v>
                </c:pt>
                <c:pt idx="8169">
                  <c:v>-0.41095890410958941</c:v>
                </c:pt>
                <c:pt idx="8170">
                  <c:v>-0.41095890410958941</c:v>
                </c:pt>
                <c:pt idx="8171">
                  <c:v>-0.41095890410958941</c:v>
                </c:pt>
                <c:pt idx="8172">
                  <c:v>-0.41095890410958941</c:v>
                </c:pt>
                <c:pt idx="8173">
                  <c:v>-0.41095890410958941</c:v>
                </c:pt>
                <c:pt idx="8174">
                  <c:v>-0.41095890410958941</c:v>
                </c:pt>
                <c:pt idx="8175">
                  <c:v>-0.41095890410958941</c:v>
                </c:pt>
                <c:pt idx="8176">
                  <c:v>-0.41095890410958941</c:v>
                </c:pt>
                <c:pt idx="8177">
                  <c:v>-0.41095890410958941</c:v>
                </c:pt>
                <c:pt idx="8178">
                  <c:v>-0.41095890410958941</c:v>
                </c:pt>
                <c:pt idx="8179">
                  <c:v>-0.41095890410958941</c:v>
                </c:pt>
                <c:pt idx="8180">
                  <c:v>-0.41095890410958941</c:v>
                </c:pt>
                <c:pt idx="8181">
                  <c:v>-0.41095890410958941</c:v>
                </c:pt>
                <c:pt idx="8182">
                  <c:v>-0.41095890410958941</c:v>
                </c:pt>
                <c:pt idx="8183">
                  <c:v>-0.41095890410958941</c:v>
                </c:pt>
                <c:pt idx="8184">
                  <c:v>-0.41095890410958941</c:v>
                </c:pt>
                <c:pt idx="8185">
                  <c:v>-0.41095890410958941</c:v>
                </c:pt>
                <c:pt idx="8186">
                  <c:v>-0.41095890410958941</c:v>
                </c:pt>
                <c:pt idx="8187">
                  <c:v>-0.41095890410958941</c:v>
                </c:pt>
                <c:pt idx="8188">
                  <c:v>-0.41095890410958941</c:v>
                </c:pt>
                <c:pt idx="8189">
                  <c:v>-0.41095890410958941</c:v>
                </c:pt>
                <c:pt idx="8190">
                  <c:v>-0.41095890410958941</c:v>
                </c:pt>
                <c:pt idx="8191">
                  <c:v>-0.41095890410958941</c:v>
                </c:pt>
                <c:pt idx="8192">
                  <c:v>-0.41095890410958941</c:v>
                </c:pt>
                <c:pt idx="8193">
                  <c:v>-0.41095890410958941</c:v>
                </c:pt>
                <c:pt idx="8194">
                  <c:v>-0.41095890410958941</c:v>
                </c:pt>
                <c:pt idx="8195">
                  <c:v>-0.41095890410958941</c:v>
                </c:pt>
                <c:pt idx="8196">
                  <c:v>-0.41095890410958941</c:v>
                </c:pt>
                <c:pt idx="8197">
                  <c:v>-0.41095890410958941</c:v>
                </c:pt>
                <c:pt idx="8198">
                  <c:v>-0.41095890410958941</c:v>
                </c:pt>
                <c:pt idx="8199">
                  <c:v>-0.41095890410958941</c:v>
                </c:pt>
                <c:pt idx="8200">
                  <c:v>-0.27397260273972618</c:v>
                </c:pt>
                <c:pt idx="8201">
                  <c:v>-0.27397260273972618</c:v>
                </c:pt>
                <c:pt idx="8202">
                  <c:v>-0.27397260273972618</c:v>
                </c:pt>
                <c:pt idx="8203">
                  <c:v>-0.27397260273972618</c:v>
                </c:pt>
                <c:pt idx="8204">
                  <c:v>-0.27397260273972618</c:v>
                </c:pt>
                <c:pt idx="8205">
                  <c:v>-0.27397260273972618</c:v>
                </c:pt>
                <c:pt idx="8206">
                  <c:v>-0.27397260273972618</c:v>
                </c:pt>
                <c:pt idx="8207">
                  <c:v>-0.27397260273972618</c:v>
                </c:pt>
                <c:pt idx="8208">
                  <c:v>-0.27397260273972618</c:v>
                </c:pt>
                <c:pt idx="8209">
                  <c:v>-0.27397260273972618</c:v>
                </c:pt>
                <c:pt idx="8210">
                  <c:v>-0.27397260273972618</c:v>
                </c:pt>
                <c:pt idx="8211">
                  <c:v>-0.27397260273972618</c:v>
                </c:pt>
                <c:pt idx="8212">
                  <c:v>-0.27397260273972618</c:v>
                </c:pt>
                <c:pt idx="8213">
                  <c:v>-0.27397260273972618</c:v>
                </c:pt>
                <c:pt idx="8214">
                  <c:v>-0.27397260273972618</c:v>
                </c:pt>
                <c:pt idx="8215">
                  <c:v>-0.27397260273972618</c:v>
                </c:pt>
                <c:pt idx="8216">
                  <c:v>-0.27397260273972618</c:v>
                </c:pt>
                <c:pt idx="8217">
                  <c:v>-0.27397260273972618</c:v>
                </c:pt>
                <c:pt idx="8218">
                  <c:v>-0.27397260273972618</c:v>
                </c:pt>
                <c:pt idx="8219">
                  <c:v>-0.27397260273972618</c:v>
                </c:pt>
                <c:pt idx="8220">
                  <c:v>-0.27397260273972618</c:v>
                </c:pt>
                <c:pt idx="8221">
                  <c:v>-0.27397260273972618</c:v>
                </c:pt>
                <c:pt idx="8222">
                  <c:v>-0.27397260273972618</c:v>
                </c:pt>
                <c:pt idx="8223">
                  <c:v>-0.27397260273972618</c:v>
                </c:pt>
                <c:pt idx="8224">
                  <c:v>-0.27397260273972618</c:v>
                </c:pt>
                <c:pt idx="8225">
                  <c:v>-0.27397260273972618</c:v>
                </c:pt>
                <c:pt idx="8226">
                  <c:v>-0.27397260273972618</c:v>
                </c:pt>
                <c:pt idx="8227">
                  <c:v>-0.27397260273972618</c:v>
                </c:pt>
                <c:pt idx="8228">
                  <c:v>-0.27397260273972618</c:v>
                </c:pt>
                <c:pt idx="8229">
                  <c:v>-0.27397260273972618</c:v>
                </c:pt>
                <c:pt idx="8230">
                  <c:v>-0.27397260273972618</c:v>
                </c:pt>
                <c:pt idx="8231">
                  <c:v>-0.27397260273972618</c:v>
                </c:pt>
                <c:pt idx="8232">
                  <c:v>-0.27397260273972618</c:v>
                </c:pt>
                <c:pt idx="8233">
                  <c:v>-0.27397260273972618</c:v>
                </c:pt>
                <c:pt idx="8234">
                  <c:v>-0.13698630136986309</c:v>
                </c:pt>
                <c:pt idx="8235">
                  <c:v>-0.13698630136986309</c:v>
                </c:pt>
                <c:pt idx="8236">
                  <c:v>-0.13698630136986309</c:v>
                </c:pt>
                <c:pt idx="8237">
                  <c:v>-0.13698630136986309</c:v>
                </c:pt>
                <c:pt idx="8238">
                  <c:v>-0.13698630136986309</c:v>
                </c:pt>
                <c:pt idx="8239">
                  <c:v>-0.13698630136986309</c:v>
                </c:pt>
                <c:pt idx="8240">
                  <c:v>-0.13698630136986309</c:v>
                </c:pt>
                <c:pt idx="8241">
                  <c:v>-0.13698630136986309</c:v>
                </c:pt>
                <c:pt idx="8242">
                  <c:v>-0.13698630136986309</c:v>
                </c:pt>
                <c:pt idx="8243">
                  <c:v>-0.13698630136986309</c:v>
                </c:pt>
                <c:pt idx="8244">
                  <c:v>-0.13698630136986309</c:v>
                </c:pt>
                <c:pt idx="8245">
                  <c:v>-0.13698630136986309</c:v>
                </c:pt>
                <c:pt idx="8246">
                  <c:v>-0.13698630136986309</c:v>
                </c:pt>
                <c:pt idx="8247">
                  <c:v>-0.13698630136986309</c:v>
                </c:pt>
                <c:pt idx="8248">
                  <c:v>-0.13698630136986309</c:v>
                </c:pt>
                <c:pt idx="8249">
                  <c:v>-0.13698630136986309</c:v>
                </c:pt>
                <c:pt idx="8250">
                  <c:v>-0.13698630136986309</c:v>
                </c:pt>
                <c:pt idx="8251">
                  <c:v>-0.13698630136986309</c:v>
                </c:pt>
                <c:pt idx="8252">
                  <c:v>-0.13698630136986309</c:v>
                </c:pt>
                <c:pt idx="8253">
                  <c:v>-0.13698630136986309</c:v>
                </c:pt>
                <c:pt idx="8254">
                  <c:v>-0.13698630136986309</c:v>
                </c:pt>
                <c:pt idx="8255">
                  <c:v>-0.13698630136986309</c:v>
                </c:pt>
                <c:pt idx="8256">
                  <c:v>-0.13698630136986309</c:v>
                </c:pt>
                <c:pt idx="8257">
                  <c:v>-0.13698630136986309</c:v>
                </c:pt>
                <c:pt idx="8258">
                  <c:v>-0.13698630136986309</c:v>
                </c:pt>
                <c:pt idx="8259">
                  <c:v>-0.13698630136986309</c:v>
                </c:pt>
                <c:pt idx="8260">
                  <c:v>-0.13698630136986309</c:v>
                </c:pt>
                <c:pt idx="8261">
                  <c:v>-0.13698630136986309</c:v>
                </c:pt>
                <c:pt idx="8262">
                  <c:v>-0.13698630136986309</c:v>
                </c:pt>
                <c:pt idx="8263">
                  <c:v>-0.13698630136986309</c:v>
                </c:pt>
                <c:pt idx="8264">
                  <c:v>-0.13698630136986309</c:v>
                </c:pt>
                <c:pt idx="8265">
                  <c:v>-0.13698630136986309</c:v>
                </c:pt>
                <c:pt idx="8266">
                  <c:v>-0.13698630136986309</c:v>
                </c:pt>
                <c:pt idx="8267">
                  <c:v>-0.13698630136986309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0.1369863013698627</c:v>
                </c:pt>
                <c:pt idx="8303">
                  <c:v>0.1369863013698627</c:v>
                </c:pt>
                <c:pt idx="8304">
                  <c:v>0.1369863013698627</c:v>
                </c:pt>
                <c:pt idx="8305">
                  <c:v>0.1369863013698627</c:v>
                </c:pt>
                <c:pt idx="8306">
                  <c:v>0.1369863013698627</c:v>
                </c:pt>
                <c:pt idx="8307">
                  <c:v>0.1369863013698627</c:v>
                </c:pt>
                <c:pt idx="8308">
                  <c:v>0.1369863013698627</c:v>
                </c:pt>
                <c:pt idx="8309">
                  <c:v>0.1369863013698627</c:v>
                </c:pt>
                <c:pt idx="8310">
                  <c:v>0.1369863013698627</c:v>
                </c:pt>
                <c:pt idx="8311">
                  <c:v>0.1369863013698627</c:v>
                </c:pt>
                <c:pt idx="8312">
                  <c:v>0.1369863013698627</c:v>
                </c:pt>
                <c:pt idx="8313">
                  <c:v>0.1369863013698627</c:v>
                </c:pt>
                <c:pt idx="8314">
                  <c:v>0.1369863013698627</c:v>
                </c:pt>
                <c:pt idx="8315">
                  <c:v>0.1369863013698627</c:v>
                </c:pt>
                <c:pt idx="8316">
                  <c:v>0.1369863013698627</c:v>
                </c:pt>
                <c:pt idx="8317">
                  <c:v>0.1369863013698627</c:v>
                </c:pt>
                <c:pt idx="8318">
                  <c:v>0.1369863013698627</c:v>
                </c:pt>
                <c:pt idx="8319">
                  <c:v>0.1369863013698627</c:v>
                </c:pt>
                <c:pt idx="8320">
                  <c:v>0.1369863013698627</c:v>
                </c:pt>
                <c:pt idx="8321">
                  <c:v>0.1369863013698627</c:v>
                </c:pt>
                <c:pt idx="8322">
                  <c:v>0.1369863013698627</c:v>
                </c:pt>
                <c:pt idx="8323">
                  <c:v>0.1369863013698627</c:v>
                </c:pt>
                <c:pt idx="8324">
                  <c:v>0.1369863013698627</c:v>
                </c:pt>
                <c:pt idx="8325">
                  <c:v>0.1369863013698627</c:v>
                </c:pt>
                <c:pt idx="8326">
                  <c:v>0.1369863013698627</c:v>
                </c:pt>
                <c:pt idx="8327">
                  <c:v>0.1369863013698627</c:v>
                </c:pt>
                <c:pt idx="8328">
                  <c:v>0.1369863013698627</c:v>
                </c:pt>
                <c:pt idx="8329">
                  <c:v>0.1369863013698627</c:v>
                </c:pt>
                <c:pt idx="8330">
                  <c:v>0.1369863013698627</c:v>
                </c:pt>
                <c:pt idx="8331">
                  <c:v>0.1369863013698627</c:v>
                </c:pt>
                <c:pt idx="8332">
                  <c:v>0.1369863013698627</c:v>
                </c:pt>
                <c:pt idx="8333">
                  <c:v>0.1369863013698627</c:v>
                </c:pt>
                <c:pt idx="8334">
                  <c:v>0.1369863013698627</c:v>
                </c:pt>
                <c:pt idx="8335">
                  <c:v>0.1369863013698627</c:v>
                </c:pt>
                <c:pt idx="8336">
                  <c:v>0.27397260273972579</c:v>
                </c:pt>
                <c:pt idx="8337">
                  <c:v>0.27397260273972579</c:v>
                </c:pt>
                <c:pt idx="8338">
                  <c:v>0.27397260273972579</c:v>
                </c:pt>
                <c:pt idx="8339">
                  <c:v>0.27397260273972579</c:v>
                </c:pt>
                <c:pt idx="8340">
                  <c:v>0.27397260273972579</c:v>
                </c:pt>
                <c:pt idx="8341">
                  <c:v>0.27397260273972579</c:v>
                </c:pt>
                <c:pt idx="8342">
                  <c:v>0.27397260273972579</c:v>
                </c:pt>
                <c:pt idx="8343">
                  <c:v>0.27397260273972579</c:v>
                </c:pt>
                <c:pt idx="8344">
                  <c:v>0.27397260273972579</c:v>
                </c:pt>
                <c:pt idx="8345">
                  <c:v>0.27397260273972579</c:v>
                </c:pt>
                <c:pt idx="8346">
                  <c:v>0.27397260273972579</c:v>
                </c:pt>
                <c:pt idx="8347">
                  <c:v>0.27397260273972579</c:v>
                </c:pt>
                <c:pt idx="8348">
                  <c:v>0.27397260273972579</c:v>
                </c:pt>
                <c:pt idx="8349">
                  <c:v>0.27397260273972579</c:v>
                </c:pt>
                <c:pt idx="8350">
                  <c:v>0.27397260273972579</c:v>
                </c:pt>
                <c:pt idx="8351">
                  <c:v>0.27397260273972579</c:v>
                </c:pt>
                <c:pt idx="8352">
                  <c:v>0.27397260273972579</c:v>
                </c:pt>
                <c:pt idx="8353">
                  <c:v>0.27397260273972579</c:v>
                </c:pt>
                <c:pt idx="8354">
                  <c:v>0.27397260273972579</c:v>
                </c:pt>
                <c:pt idx="8355">
                  <c:v>0.27397260273972579</c:v>
                </c:pt>
                <c:pt idx="8356">
                  <c:v>0.27397260273972579</c:v>
                </c:pt>
                <c:pt idx="8357">
                  <c:v>0.27397260273972579</c:v>
                </c:pt>
                <c:pt idx="8358">
                  <c:v>0.27397260273972579</c:v>
                </c:pt>
                <c:pt idx="8359">
                  <c:v>0.27397260273972579</c:v>
                </c:pt>
                <c:pt idx="8360">
                  <c:v>0.27397260273972579</c:v>
                </c:pt>
                <c:pt idx="8361">
                  <c:v>0.27397260273972579</c:v>
                </c:pt>
                <c:pt idx="8362">
                  <c:v>0.27397260273972579</c:v>
                </c:pt>
                <c:pt idx="8363">
                  <c:v>0.27397260273972579</c:v>
                </c:pt>
                <c:pt idx="8364">
                  <c:v>0.27397260273972579</c:v>
                </c:pt>
                <c:pt idx="8365">
                  <c:v>0.27397260273972579</c:v>
                </c:pt>
                <c:pt idx="8366">
                  <c:v>0.27397260273972579</c:v>
                </c:pt>
                <c:pt idx="8367">
                  <c:v>0.27397260273972579</c:v>
                </c:pt>
                <c:pt idx="8368">
                  <c:v>0.27397260273972579</c:v>
                </c:pt>
                <c:pt idx="8369">
                  <c:v>0.27397260273972579</c:v>
                </c:pt>
                <c:pt idx="8370">
                  <c:v>0.41095890410958891</c:v>
                </c:pt>
                <c:pt idx="8371">
                  <c:v>0.41095890410958891</c:v>
                </c:pt>
                <c:pt idx="8372">
                  <c:v>0.41095890410958891</c:v>
                </c:pt>
                <c:pt idx="8373">
                  <c:v>0.41095890410958891</c:v>
                </c:pt>
                <c:pt idx="8374">
                  <c:v>0.41095890410958891</c:v>
                </c:pt>
                <c:pt idx="8375">
                  <c:v>0.41095890410958891</c:v>
                </c:pt>
                <c:pt idx="8376">
                  <c:v>0.41095890410958891</c:v>
                </c:pt>
                <c:pt idx="8377">
                  <c:v>0.41095890410958891</c:v>
                </c:pt>
                <c:pt idx="8378">
                  <c:v>0.41095890410958891</c:v>
                </c:pt>
                <c:pt idx="8379">
                  <c:v>0.41095890410958891</c:v>
                </c:pt>
                <c:pt idx="8380">
                  <c:v>0.41095890410958891</c:v>
                </c:pt>
                <c:pt idx="8381">
                  <c:v>0.41095890410958891</c:v>
                </c:pt>
                <c:pt idx="8382">
                  <c:v>0.41095890410958891</c:v>
                </c:pt>
                <c:pt idx="8383">
                  <c:v>0.41095890410958891</c:v>
                </c:pt>
                <c:pt idx="8384">
                  <c:v>0.41095890410958891</c:v>
                </c:pt>
                <c:pt idx="8385">
                  <c:v>0.41095890410958891</c:v>
                </c:pt>
                <c:pt idx="8386">
                  <c:v>0.41095890410958891</c:v>
                </c:pt>
                <c:pt idx="8387">
                  <c:v>0.41095890410958891</c:v>
                </c:pt>
                <c:pt idx="8388">
                  <c:v>0.41095890410958891</c:v>
                </c:pt>
                <c:pt idx="8389">
                  <c:v>0.41095890410958891</c:v>
                </c:pt>
                <c:pt idx="8390">
                  <c:v>0.41095890410958891</c:v>
                </c:pt>
                <c:pt idx="8391">
                  <c:v>0.41095890410958891</c:v>
                </c:pt>
                <c:pt idx="8392">
                  <c:v>0.41095890410958891</c:v>
                </c:pt>
                <c:pt idx="8393">
                  <c:v>0.41095890410958891</c:v>
                </c:pt>
                <c:pt idx="8394">
                  <c:v>0.41095890410958891</c:v>
                </c:pt>
                <c:pt idx="8395">
                  <c:v>0.41095890410958891</c:v>
                </c:pt>
                <c:pt idx="8396">
                  <c:v>0.41095890410958891</c:v>
                </c:pt>
                <c:pt idx="8397">
                  <c:v>0.41095890410958891</c:v>
                </c:pt>
                <c:pt idx="8398">
                  <c:v>0.41095890410958891</c:v>
                </c:pt>
                <c:pt idx="8399">
                  <c:v>0.41095890410958891</c:v>
                </c:pt>
                <c:pt idx="8400">
                  <c:v>0.41095890410958891</c:v>
                </c:pt>
                <c:pt idx="8401">
                  <c:v>0.41095890410958891</c:v>
                </c:pt>
                <c:pt idx="8402">
                  <c:v>0.41095890410958891</c:v>
                </c:pt>
                <c:pt idx="8403">
                  <c:v>0.41095890410958891</c:v>
                </c:pt>
                <c:pt idx="8404">
                  <c:v>0.54794520547945158</c:v>
                </c:pt>
                <c:pt idx="8405">
                  <c:v>0.54794520547945158</c:v>
                </c:pt>
                <c:pt idx="8406">
                  <c:v>0.54794520547945158</c:v>
                </c:pt>
                <c:pt idx="8407">
                  <c:v>0.54794520547945158</c:v>
                </c:pt>
                <c:pt idx="8408">
                  <c:v>0.54794520547945158</c:v>
                </c:pt>
                <c:pt idx="8409">
                  <c:v>0.54794520547945158</c:v>
                </c:pt>
                <c:pt idx="8410">
                  <c:v>0.54794520547945158</c:v>
                </c:pt>
                <c:pt idx="8411">
                  <c:v>0.54794520547945158</c:v>
                </c:pt>
                <c:pt idx="8412">
                  <c:v>0.54794520547945158</c:v>
                </c:pt>
                <c:pt idx="8413">
                  <c:v>0.54794520547945158</c:v>
                </c:pt>
                <c:pt idx="8414">
                  <c:v>0.54794520547945158</c:v>
                </c:pt>
                <c:pt idx="8415">
                  <c:v>0.54794520547945158</c:v>
                </c:pt>
                <c:pt idx="8416">
                  <c:v>0.54794520547945158</c:v>
                </c:pt>
                <c:pt idx="8417">
                  <c:v>0.54794520547945158</c:v>
                </c:pt>
                <c:pt idx="8418">
                  <c:v>0.54794520547945158</c:v>
                </c:pt>
                <c:pt idx="8419">
                  <c:v>0.54794520547945158</c:v>
                </c:pt>
                <c:pt idx="8420">
                  <c:v>0.54794520547945158</c:v>
                </c:pt>
                <c:pt idx="8421">
                  <c:v>0.54794520547945158</c:v>
                </c:pt>
                <c:pt idx="8422">
                  <c:v>0.54794520547945158</c:v>
                </c:pt>
                <c:pt idx="8423">
                  <c:v>0.54794520547945158</c:v>
                </c:pt>
                <c:pt idx="8424">
                  <c:v>0.54794520547945158</c:v>
                </c:pt>
                <c:pt idx="8425">
                  <c:v>0.54794520547945158</c:v>
                </c:pt>
                <c:pt idx="8426">
                  <c:v>0.54794520547945158</c:v>
                </c:pt>
                <c:pt idx="8427">
                  <c:v>0.54794520547945158</c:v>
                </c:pt>
                <c:pt idx="8428">
                  <c:v>0.54794520547945158</c:v>
                </c:pt>
                <c:pt idx="8429">
                  <c:v>0.54794520547945158</c:v>
                </c:pt>
                <c:pt idx="8430">
                  <c:v>0.54794520547945158</c:v>
                </c:pt>
                <c:pt idx="8431">
                  <c:v>0.54794520547945158</c:v>
                </c:pt>
                <c:pt idx="8432">
                  <c:v>0.54794520547945158</c:v>
                </c:pt>
                <c:pt idx="8433">
                  <c:v>0.54794520547945158</c:v>
                </c:pt>
                <c:pt idx="8434">
                  <c:v>0.54794520547945158</c:v>
                </c:pt>
                <c:pt idx="8435">
                  <c:v>0.54794520547945158</c:v>
                </c:pt>
                <c:pt idx="8436">
                  <c:v>0.54794520547945158</c:v>
                </c:pt>
                <c:pt idx="8437">
                  <c:v>0.54794520547945158</c:v>
                </c:pt>
                <c:pt idx="8438">
                  <c:v>0.54794520547945158</c:v>
                </c:pt>
                <c:pt idx="8439">
                  <c:v>0.54794520547945158</c:v>
                </c:pt>
                <c:pt idx="8440">
                  <c:v>0.6849315068493147</c:v>
                </c:pt>
                <c:pt idx="8441">
                  <c:v>0.6849315068493147</c:v>
                </c:pt>
                <c:pt idx="8442">
                  <c:v>0.6849315068493147</c:v>
                </c:pt>
                <c:pt idx="8443">
                  <c:v>0.6849315068493147</c:v>
                </c:pt>
                <c:pt idx="8444">
                  <c:v>0.6849315068493147</c:v>
                </c:pt>
                <c:pt idx="8445">
                  <c:v>0.6849315068493147</c:v>
                </c:pt>
                <c:pt idx="8446">
                  <c:v>0.6849315068493147</c:v>
                </c:pt>
                <c:pt idx="8447">
                  <c:v>0.6849315068493147</c:v>
                </c:pt>
                <c:pt idx="8448">
                  <c:v>0.6849315068493147</c:v>
                </c:pt>
                <c:pt idx="8449">
                  <c:v>0.6849315068493147</c:v>
                </c:pt>
                <c:pt idx="8450">
                  <c:v>0.6849315068493147</c:v>
                </c:pt>
                <c:pt idx="8451">
                  <c:v>0.6849315068493147</c:v>
                </c:pt>
                <c:pt idx="8452">
                  <c:v>0.6849315068493147</c:v>
                </c:pt>
                <c:pt idx="8453">
                  <c:v>0.6849315068493147</c:v>
                </c:pt>
                <c:pt idx="8454">
                  <c:v>0.6849315068493147</c:v>
                </c:pt>
                <c:pt idx="8455">
                  <c:v>0.6849315068493147</c:v>
                </c:pt>
                <c:pt idx="8456">
                  <c:v>0.6849315068493147</c:v>
                </c:pt>
                <c:pt idx="8457">
                  <c:v>0.6849315068493147</c:v>
                </c:pt>
                <c:pt idx="8458">
                  <c:v>0.6849315068493147</c:v>
                </c:pt>
                <c:pt idx="8459">
                  <c:v>0.6849315068493147</c:v>
                </c:pt>
                <c:pt idx="8460">
                  <c:v>0.6849315068493147</c:v>
                </c:pt>
                <c:pt idx="8461">
                  <c:v>0.6849315068493147</c:v>
                </c:pt>
                <c:pt idx="8462">
                  <c:v>0.6849315068493147</c:v>
                </c:pt>
                <c:pt idx="8463">
                  <c:v>0.6849315068493147</c:v>
                </c:pt>
                <c:pt idx="8464">
                  <c:v>0.6849315068493147</c:v>
                </c:pt>
                <c:pt idx="8465">
                  <c:v>0.6849315068493147</c:v>
                </c:pt>
                <c:pt idx="8466">
                  <c:v>0.6849315068493147</c:v>
                </c:pt>
                <c:pt idx="8467">
                  <c:v>0.6849315068493147</c:v>
                </c:pt>
                <c:pt idx="8468">
                  <c:v>0.6849315068493147</c:v>
                </c:pt>
                <c:pt idx="8469">
                  <c:v>0.6849315068493147</c:v>
                </c:pt>
                <c:pt idx="8470">
                  <c:v>0.6849315068493147</c:v>
                </c:pt>
                <c:pt idx="8471">
                  <c:v>0.6849315068493147</c:v>
                </c:pt>
                <c:pt idx="8472">
                  <c:v>0.6849315068493147</c:v>
                </c:pt>
                <c:pt idx="8473">
                  <c:v>0.6849315068493147</c:v>
                </c:pt>
                <c:pt idx="8474">
                  <c:v>0.6849315068493147</c:v>
                </c:pt>
                <c:pt idx="8475">
                  <c:v>0.6849315068493147</c:v>
                </c:pt>
                <c:pt idx="8476">
                  <c:v>0.82191780821917781</c:v>
                </c:pt>
                <c:pt idx="8477">
                  <c:v>0.82191780821917781</c:v>
                </c:pt>
                <c:pt idx="8478">
                  <c:v>0.82191780821917781</c:v>
                </c:pt>
                <c:pt idx="8479">
                  <c:v>0.82191780821917781</c:v>
                </c:pt>
                <c:pt idx="8480">
                  <c:v>0.82191780821917781</c:v>
                </c:pt>
                <c:pt idx="8481">
                  <c:v>0.82191780821917781</c:v>
                </c:pt>
                <c:pt idx="8482">
                  <c:v>0.82191780821917781</c:v>
                </c:pt>
                <c:pt idx="8483">
                  <c:v>0.82191780821917781</c:v>
                </c:pt>
                <c:pt idx="8484">
                  <c:v>0.82191780821917781</c:v>
                </c:pt>
                <c:pt idx="8485">
                  <c:v>0.82191780821917781</c:v>
                </c:pt>
                <c:pt idx="8486">
                  <c:v>0.82191780821917781</c:v>
                </c:pt>
                <c:pt idx="8487">
                  <c:v>0.82191780821917781</c:v>
                </c:pt>
                <c:pt idx="8488">
                  <c:v>0.82191780821917781</c:v>
                </c:pt>
                <c:pt idx="8489">
                  <c:v>0.82191780821917781</c:v>
                </c:pt>
                <c:pt idx="8490">
                  <c:v>0.82191780821917781</c:v>
                </c:pt>
                <c:pt idx="8491">
                  <c:v>0.82191780821917781</c:v>
                </c:pt>
                <c:pt idx="8492">
                  <c:v>0.82191780821917781</c:v>
                </c:pt>
                <c:pt idx="8493">
                  <c:v>0.82191780821917781</c:v>
                </c:pt>
                <c:pt idx="8494">
                  <c:v>0.82191780821917781</c:v>
                </c:pt>
                <c:pt idx="8495">
                  <c:v>0.82191780821917781</c:v>
                </c:pt>
                <c:pt idx="8496">
                  <c:v>0.82191780821917781</c:v>
                </c:pt>
                <c:pt idx="8497">
                  <c:v>0.82191780821917781</c:v>
                </c:pt>
                <c:pt idx="8498">
                  <c:v>0.82191780821917781</c:v>
                </c:pt>
                <c:pt idx="8499">
                  <c:v>0.82191780821917781</c:v>
                </c:pt>
                <c:pt idx="8500">
                  <c:v>0.82191780821917781</c:v>
                </c:pt>
                <c:pt idx="8501">
                  <c:v>0.82191780821917781</c:v>
                </c:pt>
                <c:pt idx="8502">
                  <c:v>0.82191780821917781</c:v>
                </c:pt>
                <c:pt idx="8503">
                  <c:v>0.82191780821917781</c:v>
                </c:pt>
                <c:pt idx="8504">
                  <c:v>0.82191780821917781</c:v>
                </c:pt>
                <c:pt idx="8505">
                  <c:v>0.82191780821917781</c:v>
                </c:pt>
                <c:pt idx="8506">
                  <c:v>0.82191780821917781</c:v>
                </c:pt>
                <c:pt idx="8507">
                  <c:v>0.82191780821917781</c:v>
                </c:pt>
                <c:pt idx="8508">
                  <c:v>0.82191780821917781</c:v>
                </c:pt>
                <c:pt idx="8509">
                  <c:v>0.82191780821917781</c:v>
                </c:pt>
                <c:pt idx="8510">
                  <c:v>0.82191780821917781</c:v>
                </c:pt>
                <c:pt idx="8511">
                  <c:v>0.82191780821917781</c:v>
                </c:pt>
                <c:pt idx="8512">
                  <c:v>0.95890410958904049</c:v>
                </c:pt>
                <c:pt idx="8513">
                  <c:v>0.95890410958904049</c:v>
                </c:pt>
                <c:pt idx="8514">
                  <c:v>0.95890410958904049</c:v>
                </c:pt>
                <c:pt idx="8515">
                  <c:v>0.95890410958904049</c:v>
                </c:pt>
                <c:pt idx="8516">
                  <c:v>0.95890410958904049</c:v>
                </c:pt>
                <c:pt idx="8517">
                  <c:v>0.95890410958904049</c:v>
                </c:pt>
                <c:pt idx="8518">
                  <c:v>0.95890410958904049</c:v>
                </c:pt>
                <c:pt idx="8519">
                  <c:v>0.95890410958904049</c:v>
                </c:pt>
                <c:pt idx="8520">
                  <c:v>0.95890410958904049</c:v>
                </c:pt>
                <c:pt idx="8521">
                  <c:v>0.95890410958904049</c:v>
                </c:pt>
                <c:pt idx="8522">
                  <c:v>0.95890410958904049</c:v>
                </c:pt>
                <c:pt idx="8523">
                  <c:v>0.95890410958904049</c:v>
                </c:pt>
                <c:pt idx="8524">
                  <c:v>0.95890410958904049</c:v>
                </c:pt>
                <c:pt idx="8525">
                  <c:v>0.95890410958904049</c:v>
                </c:pt>
                <c:pt idx="8526">
                  <c:v>0.95890410958904049</c:v>
                </c:pt>
                <c:pt idx="8527">
                  <c:v>0.95890410958904049</c:v>
                </c:pt>
                <c:pt idx="8528">
                  <c:v>0.95890410958904049</c:v>
                </c:pt>
                <c:pt idx="8529">
                  <c:v>0.95890410958904049</c:v>
                </c:pt>
                <c:pt idx="8530">
                  <c:v>0.95890410958904049</c:v>
                </c:pt>
                <c:pt idx="8531">
                  <c:v>0.95890410958904049</c:v>
                </c:pt>
                <c:pt idx="8532">
                  <c:v>0.95890410958904049</c:v>
                </c:pt>
                <c:pt idx="8533">
                  <c:v>0.95890410958904049</c:v>
                </c:pt>
                <c:pt idx="8534">
                  <c:v>0.95890410958904049</c:v>
                </c:pt>
                <c:pt idx="8535">
                  <c:v>0.95890410958904049</c:v>
                </c:pt>
                <c:pt idx="8536">
                  <c:v>0.95890410958904049</c:v>
                </c:pt>
                <c:pt idx="8537">
                  <c:v>0.95890410958904049</c:v>
                </c:pt>
                <c:pt idx="8538">
                  <c:v>0.95890410958904049</c:v>
                </c:pt>
                <c:pt idx="8539">
                  <c:v>0.95890410958904049</c:v>
                </c:pt>
                <c:pt idx="8540">
                  <c:v>0.95890410958904049</c:v>
                </c:pt>
                <c:pt idx="8541">
                  <c:v>0.95890410958904049</c:v>
                </c:pt>
                <c:pt idx="8542">
                  <c:v>0.95890410958904049</c:v>
                </c:pt>
                <c:pt idx="8543">
                  <c:v>0.95890410958904049</c:v>
                </c:pt>
                <c:pt idx="8544">
                  <c:v>0.95890410958904049</c:v>
                </c:pt>
                <c:pt idx="8545">
                  <c:v>0.95890410958904049</c:v>
                </c:pt>
                <c:pt idx="8546">
                  <c:v>0.95890410958904049</c:v>
                </c:pt>
                <c:pt idx="8547">
                  <c:v>0.95890410958904049</c:v>
                </c:pt>
                <c:pt idx="8548">
                  <c:v>1.095890410958904</c:v>
                </c:pt>
                <c:pt idx="8549">
                  <c:v>1.095890410958904</c:v>
                </c:pt>
                <c:pt idx="8550">
                  <c:v>1.095890410958904</c:v>
                </c:pt>
                <c:pt idx="8551">
                  <c:v>1.095890410958904</c:v>
                </c:pt>
                <c:pt idx="8552">
                  <c:v>1.095890410958904</c:v>
                </c:pt>
                <c:pt idx="8553">
                  <c:v>1.095890410958904</c:v>
                </c:pt>
                <c:pt idx="8554">
                  <c:v>1.095890410958904</c:v>
                </c:pt>
                <c:pt idx="8555">
                  <c:v>1.095890410958904</c:v>
                </c:pt>
                <c:pt idx="8556">
                  <c:v>1.095890410958904</c:v>
                </c:pt>
                <c:pt idx="8557">
                  <c:v>1.095890410958904</c:v>
                </c:pt>
                <c:pt idx="8558">
                  <c:v>1.095890410958904</c:v>
                </c:pt>
                <c:pt idx="8559">
                  <c:v>1.095890410958904</c:v>
                </c:pt>
                <c:pt idx="8560">
                  <c:v>1.095890410958904</c:v>
                </c:pt>
                <c:pt idx="8561">
                  <c:v>1.095890410958904</c:v>
                </c:pt>
                <c:pt idx="8562">
                  <c:v>1.095890410958904</c:v>
                </c:pt>
                <c:pt idx="8563">
                  <c:v>1.095890410958904</c:v>
                </c:pt>
                <c:pt idx="8564">
                  <c:v>1.095890410958904</c:v>
                </c:pt>
                <c:pt idx="8565">
                  <c:v>1.095890410958904</c:v>
                </c:pt>
                <c:pt idx="8566">
                  <c:v>1.095890410958904</c:v>
                </c:pt>
                <c:pt idx="8567">
                  <c:v>1.095890410958904</c:v>
                </c:pt>
                <c:pt idx="8568">
                  <c:v>1.095890410958904</c:v>
                </c:pt>
                <c:pt idx="8569">
                  <c:v>1.095890410958904</c:v>
                </c:pt>
                <c:pt idx="8570">
                  <c:v>1.095890410958904</c:v>
                </c:pt>
                <c:pt idx="8571">
                  <c:v>1.095890410958904</c:v>
                </c:pt>
                <c:pt idx="8572">
                  <c:v>1.095890410958904</c:v>
                </c:pt>
                <c:pt idx="8573">
                  <c:v>1.095890410958904</c:v>
                </c:pt>
                <c:pt idx="8574">
                  <c:v>1.095890410958904</c:v>
                </c:pt>
                <c:pt idx="8575">
                  <c:v>1.095890410958904</c:v>
                </c:pt>
                <c:pt idx="8576">
                  <c:v>1.095890410958904</c:v>
                </c:pt>
                <c:pt idx="8577">
                  <c:v>1.095890410958904</c:v>
                </c:pt>
                <c:pt idx="8578">
                  <c:v>1.095890410958904</c:v>
                </c:pt>
                <c:pt idx="8579">
                  <c:v>1.095890410958904</c:v>
                </c:pt>
                <c:pt idx="8580">
                  <c:v>1.095890410958904</c:v>
                </c:pt>
                <c:pt idx="8581">
                  <c:v>1.095890410958904</c:v>
                </c:pt>
                <c:pt idx="8582">
                  <c:v>1.095890410958904</c:v>
                </c:pt>
                <c:pt idx="8583">
                  <c:v>1.095890410958904</c:v>
                </c:pt>
                <c:pt idx="8584">
                  <c:v>1.095890410958904</c:v>
                </c:pt>
                <c:pt idx="8585">
                  <c:v>1.095890410958904</c:v>
                </c:pt>
                <c:pt idx="8586">
                  <c:v>1.2328767123287669</c:v>
                </c:pt>
                <c:pt idx="8587">
                  <c:v>1.2328767123287669</c:v>
                </c:pt>
                <c:pt idx="8588">
                  <c:v>1.2328767123287669</c:v>
                </c:pt>
                <c:pt idx="8589">
                  <c:v>1.2328767123287669</c:v>
                </c:pt>
                <c:pt idx="8590">
                  <c:v>1.2328767123287669</c:v>
                </c:pt>
                <c:pt idx="8591">
                  <c:v>1.2328767123287669</c:v>
                </c:pt>
                <c:pt idx="8592">
                  <c:v>1.2328767123287669</c:v>
                </c:pt>
                <c:pt idx="8593">
                  <c:v>1.2328767123287669</c:v>
                </c:pt>
                <c:pt idx="8594">
                  <c:v>1.2328767123287669</c:v>
                </c:pt>
                <c:pt idx="8595">
                  <c:v>1.2328767123287669</c:v>
                </c:pt>
                <c:pt idx="8596">
                  <c:v>1.2328767123287669</c:v>
                </c:pt>
                <c:pt idx="8597">
                  <c:v>1.2328767123287669</c:v>
                </c:pt>
                <c:pt idx="8598">
                  <c:v>1.2328767123287669</c:v>
                </c:pt>
                <c:pt idx="8599">
                  <c:v>1.2328767123287669</c:v>
                </c:pt>
                <c:pt idx="8600">
                  <c:v>1.2328767123287669</c:v>
                </c:pt>
                <c:pt idx="8601">
                  <c:v>1.2328767123287669</c:v>
                </c:pt>
                <c:pt idx="8602">
                  <c:v>1.2328767123287669</c:v>
                </c:pt>
                <c:pt idx="8603">
                  <c:v>1.2328767123287669</c:v>
                </c:pt>
                <c:pt idx="8604">
                  <c:v>1.2328767123287669</c:v>
                </c:pt>
                <c:pt idx="8605">
                  <c:v>1.2328767123287669</c:v>
                </c:pt>
                <c:pt idx="8606">
                  <c:v>1.2328767123287669</c:v>
                </c:pt>
                <c:pt idx="8607">
                  <c:v>1.2328767123287669</c:v>
                </c:pt>
                <c:pt idx="8608">
                  <c:v>1.2328767123287669</c:v>
                </c:pt>
                <c:pt idx="8609">
                  <c:v>1.2328767123287669</c:v>
                </c:pt>
                <c:pt idx="8610">
                  <c:v>1.2328767123287669</c:v>
                </c:pt>
                <c:pt idx="8611">
                  <c:v>1.2328767123287669</c:v>
                </c:pt>
                <c:pt idx="8612">
                  <c:v>1.2328767123287669</c:v>
                </c:pt>
                <c:pt idx="8613">
                  <c:v>1.2328767123287669</c:v>
                </c:pt>
                <c:pt idx="8614">
                  <c:v>1.2328767123287669</c:v>
                </c:pt>
                <c:pt idx="8615">
                  <c:v>1.2328767123287669</c:v>
                </c:pt>
                <c:pt idx="8616">
                  <c:v>1.2328767123287669</c:v>
                </c:pt>
                <c:pt idx="8617">
                  <c:v>1.2328767123287669</c:v>
                </c:pt>
                <c:pt idx="8618">
                  <c:v>1.2328767123287669</c:v>
                </c:pt>
                <c:pt idx="8619">
                  <c:v>1.2328767123287669</c:v>
                </c:pt>
                <c:pt idx="8620">
                  <c:v>1.2328767123287669</c:v>
                </c:pt>
                <c:pt idx="8621">
                  <c:v>1.2328767123287669</c:v>
                </c:pt>
                <c:pt idx="8622">
                  <c:v>1.2328767123287669</c:v>
                </c:pt>
                <c:pt idx="8623">
                  <c:v>1.2328767123287669</c:v>
                </c:pt>
                <c:pt idx="8624">
                  <c:v>1.3698630136986301</c:v>
                </c:pt>
                <c:pt idx="8625">
                  <c:v>1.3698630136986301</c:v>
                </c:pt>
                <c:pt idx="8626">
                  <c:v>1.3698630136986301</c:v>
                </c:pt>
                <c:pt idx="8627">
                  <c:v>1.3698630136986301</c:v>
                </c:pt>
                <c:pt idx="8628">
                  <c:v>1.3698630136986301</c:v>
                </c:pt>
                <c:pt idx="8629">
                  <c:v>1.3698630136986301</c:v>
                </c:pt>
                <c:pt idx="8630">
                  <c:v>1.3698630136986301</c:v>
                </c:pt>
                <c:pt idx="8631">
                  <c:v>1.3698630136986301</c:v>
                </c:pt>
                <c:pt idx="8632">
                  <c:v>1.3698630136986301</c:v>
                </c:pt>
                <c:pt idx="8633">
                  <c:v>1.3698630136986301</c:v>
                </c:pt>
                <c:pt idx="8634">
                  <c:v>1.3698630136986301</c:v>
                </c:pt>
                <c:pt idx="8635">
                  <c:v>1.3698630136986301</c:v>
                </c:pt>
                <c:pt idx="8636">
                  <c:v>1.3698630136986301</c:v>
                </c:pt>
                <c:pt idx="8637">
                  <c:v>1.3698630136986301</c:v>
                </c:pt>
                <c:pt idx="8638">
                  <c:v>1.3698630136986301</c:v>
                </c:pt>
                <c:pt idx="8639">
                  <c:v>1.3698630136986301</c:v>
                </c:pt>
                <c:pt idx="8640">
                  <c:v>1.3698630136986301</c:v>
                </c:pt>
                <c:pt idx="8641">
                  <c:v>1.3698630136986301</c:v>
                </c:pt>
                <c:pt idx="8642">
                  <c:v>1.3698630136986301</c:v>
                </c:pt>
                <c:pt idx="8643">
                  <c:v>1.3698630136986301</c:v>
                </c:pt>
                <c:pt idx="8644">
                  <c:v>1.3698630136986301</c:v>
                </c:pt>
                <c:pt idx="8645">
                  <c:v>1.3698630136986301</c:v>
                </c:pt>
                <c:pt idx="8646">
                  <c:v>1.3698630136986301</c:v>
                </c:pt>
                <c:pt idx="8647">
                  <c:v>1.3698630136986301</c:v>
                </c:pt>
                <c:pt idx="8648">
                  <c:v>1.3698630136986301</c:v>
                </c:pt>
                <c:pt idx="8649">
                  <c:v>1.3698630136986301</c:v>
                </c:pt>
                <c:pt idx="8650">
                  <c:v>1.3698630136986301</c:v>
                </c:pt>
                <c:pt idx="8651">
                  <c:v>1.3698630136986301</c:v>
                </c:pt>
                <c:pt idx="8652">
                  <c:v>1.3698630136986301</c:v>
                </c:pt>
                <c:pt idx="8653">
                  <c:v>1.3698630136986301</c:v>
                </c:pt>
                <c:pt idx="8654">
                  <c:v>1.3698630136986301</c:v>
                </c:pt>
                <c:pt idx="8655">
                  <c:v>1.3698630136986301</c:v>
                </c:pt>
                <c:pt idx="8656">
                  <c:v>1.3698630136986301</c:v>
                </c:pt>
                <c:pt idx="8657">
                  <c:v>1.3698630136986301</c:v>
                </c:pt>
                <c:pt idx="8658">
                  <c:v>1.3698630136986301</c:v>
                </c:pt>
                <c:pt idx="8659">
                  <c:v>1.3698630136986301</c:v>
                </c:pt>
                <c:pt idx="8660">
                  <c:v>1.3698630136986301</c:v>
                </c:pt>
                <c:pt idx="8661">
                  <c:v>1.3698630136986301</c:v>
                </c:pt>
                <c:pt idx="8662">
                  <c:v>1.3698630136986301</c:v>
                </c:pt>
                <c:pt idx="8663">
                  <c:v>1.3698630136986301</c:v>
                </c:pt>
                <c:pt idx="8664">
                  <c:v>1.506849315068493</c:v>
                </c:pt>
                <c:pt idx="8665">
                  <c:v>1.506849315068493</c:v>
                </c:pt>
                <c:pt idx="8666">
                  <c:v>1.506849315068493</c:v>
                </c:pt>
                <c:pt idx="8667">
                  <c:v>1.506849315068493</c:v>
                </c:pt>
                <c:pt idx="8668">
                  <c:v>1.506849315068493</c:v>
                </c:pt>
                <c:pt idx="8669">
                  <c:v>1.506849315068493</c:v>
                </c:pt>
                <c:pt idx="8670">
                  <c:v>1.506849315068493</c:v>
                </c:pt>
                <c:pt idx="8671">
                  <c:v>1.506849315068493</c:v>
                </c:pt>
                <c:pt idx="8672">
                  <c:v>1.506849315068493</c:v>
                </c:pt>
                <c:pt idx="8673">
                  <c:v>1.506849315068493</c:v>
                </c:pt>
                <c:pt idx="8674">
                  <c:v>1.506849315068493</c:v>
                </c:pt>
                <c:pt idx="8675">
                  <c:v>1.506849315068493</c:v>
                </c:pt>
                <c:pt idx="8676">
                  <c:v>1.506849315068493</c:v>
                </c:pt>
                <c:pt idx="8677">
                  <c:v>1.506849315068493</c:v>
                </c:pt>
                <c:pt idx="8678">
                  <c:v>1.506849315068493</c:v>
                </c:pt>
                <c:pt idx="8679">
                  <c:v>1.506849315068493</c:v>
                </c:pt>
                <c:pt idx="8680">
                  <c:v>1.506849315068493</c:v>
                </c:pt>
                <c:pt idx="8681">
                  <c:v>1.506849315068493</c:v>
                </c:pt>
                <c:pt idx="8682">
                  <c:v>1.506849315068493</c:v>
                </c:pt>
                <c:pt idx="8683">
                  <c:v>1.506849315068493</c:v>
                </c:pt>
                <c:pt idx="8684">
                  <c:v>1.506849315068493</c:v>
                </c:pt>
                <c:pt idx="8685">
                  <c:v>1.506849315068493</c:v>
                </c:pt>
                <c:pt idx="8686">
                  <c:v>1.506849315068493</c:v>
                </c:pt>
                <c:pt idx="8687">
                  <c:v>1.506849315068493</c:v>
                </c:pt>
                <c:pt idx="8688">
                  <c:v>1.506849315068493</c:v>
                </c:pt>
                <c:pt idx="8689">
                  <c:v>1.506849315068493</c:v>
                </c:pt>
                <c:pt idx="8690">
                  <c:v>1.506849315068493</c:v>
                </c:pt>
                <c:pt idx="8691">
                  <c:v>1.506849315068493</c:v>
                </c:pt>
                <c:pt idx="8692">
                  <c:v>1.506849315068493</c:v>
                </c:pt>
                <c:pt idx="8693">
                  <c:v>1.506849315068493</c:v>
                </c:pt>
                <c:pt idx="8694">
                  <c:v>1.506849315068493</c:v>
                </c:pt>
                <c:pt idx="8695">
                  <c:v>1.506849315068493</c:v>
                </c:pt>
                <c:pt idx="8696">
                  <c:v>1.506849315068493</c:v>
                </c:pt>
                <c:pt idx="8697">
                  <c:v>1.506849315068493</c:v>
                </c:pt>
                <c:pt idx="8698">
                  <c:v>1.506849315068493</c:v>
                </c:pt>
                <c:pt idx="8699">
                  <c:v>1.506849315068493</c:v>
                </c:pt>
                <c:pt idx="8700">
                  <c:v>1.506849315068493</c:v>
                </c:pt>
                <c:pt idx="8701">
                  <c:v>1.506849315068493</c:v>
                </c:pt>
                <c:pt idx="8702">
                  <c:v>1.506849315068493</c:v>
                </c:pt>
                <c:pt idx="8703">
                  <c:v>1.506849315068493</c:v>
                </c:pt>
                <c:pt idx="8704">
                  <c:v>1.506849315068493</c:v>
                </c:pt>
                <c:pt idx="8705">
                  <c:v>1.506849315068493</c:v>
                </c:pt>
                <c:pt idx="8706">
                  <c:v>1.6438356164383561</c:v>
                </c:pt>
                <c:pt idx="8707">
                  <c:v>1.6438356164383561</c:v>
                </c:pt>
                <c:pt idx="8708">
                  <c:v>1.6438356164383561</c:v>
                </c:pt>
                <c:pt idx="8709">
                  <c:v>1.6438356164383561</c:v>
                </c:pt>
                <c:pt idx="8710">
                  <c:v>1.6438356164383561</c:v>
                </c:pt>
                <c:pt idx="8711">
                  <c:v>1.6438356164383561</c:v>
                </c:pt>
                <c:pt idx="8712">
                  <c:v>1.6438356164383561</c:v>
                </c:pt>
                <c:pt idx="8713">
                  <c:v>1.6438356164383561</c:v>
                </c:pt>
                <c:pt idx="8714">
                  <c:v>1.6438356164383561</c:v>
                </c:pt>
                <c:pt idx="8715">
                  <c:v>1.6438356164383561</c:v>
                </c:pt>
                <c:pt idx="8716">
                  <c:v>1.6438356164383561</c:v>
                </c:pt>
                <c:pt idx="8717">
                  <c:v>1.6438356164383561</c:v>
                </c:pt>
                <c:pt idx="8718">
                  <c:v>1.6438356164383561</c:v>
                </c:pt>
                <c:pt idx="8719">
                  <c:v>1.6438356164383561</c:v>
                </c:pt>
                <c:pt idx="8720">
                  <c:v>1.6438356164383561</c:v>
                </c:pt>
                <c:pt idx="8721">
                  <c:v>1.6438356164383561</c:v>
                </c:pt>
                <c:pt idx="8722">
                  <c:v>1.6438356164383561</c:v>
                </c:pt>
                <c:pt idx="8723">
                  <c:v>1.6438356164383561</c:v>
                </c:pt>
                <c:pt idx="8724">
                  <c:v>1.6438356164383561</c:v>
                </c:pt>
                <c:pt idx="8725">
                  <c:v>1.6438356164383561</c:v>
                </c:pt>
                <c:pt idx="8726">
                  <c:v>1.6438356164383561</c:v>
                </c:pt>
                <c:pt idx="8727">
                  <c:v>1.6438356164383561</c:v>
                </c:pt>
                <c:pt idx="8728">
                  <c:v>1.6438356164383561</c:v>
                </c:pt>
                <c:pt idx="8729">
                  <c:v>1.6438356164383561</c:v>
                </c:pt>
                <c:pt idx="8730">
                  <c:v>1.6438356164383561</c:v>
                </c:pt>
                <c:pt idx="8731">
                  <c:v>1.6438356164383561</c:v>
                </c:pt>
                <c:pt idx="8732">
                  <c:v>1.6438356164383561</c:v>
                </c:pt>
                <c:pt idx="8733">
                  <c:v>1.6438356164383561</c:v>
                </c:pt>
                <c:pt idx="8734">
                  <c:v>1.6438356164383561</c:v>
                </c:pt>
                <c:pt idx="8735">
                  <c:v>1.6438356164383561</c:v>
                </c:pt>
                <c:pt idx="8736">
                  <c:v>1.6438356164383561</c:v>
                </c:pt>
                <c:pt idx="8737">
                  <c:v>1.6438356164383561</c:v>
                </c:pt>
                <c:pt idx="8738">
                  <c:v>1.6438356164383561</c:v>
                </c:pt>
                <c:pt idx="8739">
                  <c:v>1.6438356164383561</c:v>
                </c:pt>
                <c:pt idx="8740">
                  <c:v>1.6438356164383561</c:v>
                </c:pt>
                <c:pt idx="8741">
                  <c:v>1.6438356164383561</c:v>
                </c:pt>
                <c:pt idx="8742">
                  <c:v>1.6438356164383561</c:v>
                </c:pt>
                <c:pt idx="8743">
                  <c:v>1.6438356164383561</c:v>
                </c:pt>
                <c:pt idx="8744">
                  <c:v>1.6438356164383561</c:v>
                </c:pt>
                <c:pt idx="8745">
                  <c:v>1.6438356164383561</c:v>
                </c:pt>
                <c:pt idx="8746">
                  <c:v>1.6438356164383561</c:v>
                </c:pt>
                <c:pt idx="8747">
                  <c:v>1.6438356164383561</c:v>
                </c:pt>
                <c:pt idx="8748">
                  <c:v>1.780821917808219</c:v>
                </c:pt>
                <c:pt idx="8749">
                  <c:v>1.780821917808219</c:v>
                </c:pt>
                <c:pt idx="8750">
                  <c:v>1.780821917808219</c:v>
                </c:pt>
                <c:pt idx="8751">
                  <c:v>1.780821917808219</c:v>
                </c:pt>
                <c:pt idx="8752">
                  <c:v>1.780821917808219</c:v>
                </c:pt>
                <c:pt idx="8753">
                  <c:v>1.780821917808219</c:v>
                </c:pt>
                <c:pt idx="8754">
                  <c:v>1.780821917808219</c:v>
                </c:pt>
                <c:pt idx="8755">
                  <c:v>1.780821917808219</c:v>
                </c:pt>
                <c:pt idx="8756">
                  <c:v>1.780821917808219</c:v>
                </c:pt>
                <c:pt idx="8757">
                  <c:v>1.780821917808219</c:v>
                </c:pt>
                <c:pt idx="8758">
                  <c:v>1.780821917808219</c:v>
                </c:pt>
                <c:pt idx="8759">
                  <c:v>1.780821917808219</c:v>
                </c:pt>
                <c:pt idx="8760">
                  <c:v>1.780821917808219</c:v>
                </c:pt>
                <c:pt idx="8761">
                  <c:v>1.780821917808219</c:v>
                </c:pt>
                <c:pt idx="8762">
                  <c:v>1.780821917808219</c:v>
                </c:pt>
                <c:pt idx="8763">
                  <c:v>1.780821917808219</c:v>
                </c:pt>
                <c:pt idx="8764">
                  <c:v>1.780821917808219</c:v>
                </c:pt>
                <c:pt idx="8765">
                  <c:v>1.780821917808219</c:v>
                </c:pt>
                <c:pt idx="8766">
                  <c:v>1.780821917808219</c:v>
                </c:pt>
                <c:pt idx="8767">
                  <c:v>1.780821917808219</c:v>
                </c:pt>
                <c:pt idx="8768">
                  <c:v>1.780821917808219</c:v>
                </c:pt>
                <c:pt idx="8769">
                  <c:v>1.780821917808219</c:v>
                </c:pt>
                <c:pt idx="8770">
                  <c:v>1.780821917808219</c:v>
                </c:pt>
                <c:pt idx="8771">
                  <c:v>1.780821917808219</c:v>
                </c:pt>
                <c:pt idx="8772">
                  <c:v>1.780821917808219</c:v>
                </c:pt>
                <c:pt idx="8773">
                  <c:v>1.780821917808219</c:v>
                </c:pt>
                <c:pt idx="8774">
                  <c:v>1.780821917808219</c:v>
                </c:pt>
                <c:pt idx="8775">
                  <c:v>1.780821917808219</c:v>
                </c:pt>
                <c:pt idx="8776">
                  <c:v>1.780821917808219</c:v>
                </c:pt>
                <c:pt idx="8777">
                  <c:v>1.780821917808219</c:v>
                </c:pt>
                <c:pt idx="8778">
                  <c:v>1.780821917808219</c:v>
                </c:pt>
                <c:pt idx="8779">
                  <c:v>1.780821917808219</c:v>
                </c:pt>
                <c:pt idx="8780">
                  <c:v>1.780821917808219</c:v>
                </c:pt>
                <c:pt idx="8781">
                  <c:v>1.780821917808219</c:v>
                </c:pt>
                <c:pt idx="8782">
                  <c:v>1.780821917808219</c:v>
                </c:pt>
                <c:pt idx="8783">
                  <c:v>1.780821917808219</c:v>
                </c:pt>
                <c:pt idx="8784">
                  <c:v>1.780821917808219</c:v>
                </c:pt>
                <c:pt idx="8785">
                  <c:v>1.780821917808219</c:v>
                </c:pt>
                <c:pt idx="8786">
                  <c:v>1.780821917808219</c:v>
                </c:pt>
                <c:pt idx="8787">
                  <c:v>1.780821917808219</c:v>
                </c:pt>
                <c:pt idx="8788">
                  <c:v>1.780821917808219</c:v>
                </c:pt>
                <c:pt idx="8789">
                  <c:v>1.780821917808219</c:v>
                </c:pt>
                <c:pt idx="8790">
                  <c:v>1.780821917808219</c:v>
                </c:pt>
                <c:pt idx="8791">
                  <c:v>1.780821917808219</c:v>
                </c:pt>
                <c:pt idx="8792">
                  <c:v>1.9178082191780821</c:v>
                </c:pt>
                <c:pt idx="8793">
                  <c:v>1.9178082191780821</c:v>
                </c:pt>
                <c:pt idx="8794">
                  <c:v>1.9178082191780821</c:v>
                </c:pt>
                <c:pt idx="8795">
                  <c:v>1.9178082191780821</c:v>
                </c:pt>
                <c:pt idx="8796">
                  <c:v>1.9178082191780821</c:v>
                </c:pt>
                <c:pt idx="8797">
                  <c:v>1.9178082191780821</c:v>
                </c:pt>
                <c:pt idx="8798">
                  <c:v>1.9178082191780821</c:v>
                </c:pt>
                <c:pt idx="8799">
                  <c:v>1.9178082191780821</c:v>
                </c:pt>
                <c:pt idx="8800">
                  <c:v>1.9178082191780821</c:v>
                </c:pt>
                <c:pt idx="8801">
                  <c:v>1.9178082191780821</c:v>
                </c:pt>
                <c:pt idx="8802">
                  <c:v>1.9178082191780821</c:v>
                </c:pt>
                <c:pt idx="8803">
                  <c:v>1.9178082191780821</c:v>
                </c:pt>
                <c:pt idx="8804">
                  <c:v>1.9178082191780821</c:v>
                </c:pt>
                <c:pt idx="8805">
                  <c:v>1.9178082191780821</c:v>
                </c:pt>
                <c:pt idx="8806">
                  <c:v>1.9178082191780821</c:v>
                </c:pt>
                <c:pt idx="8807">
                  <c:v>1.9178082191780821</c:v>
                </c:pt>
                <c:pt idx="8808">
                  <c:v>1.9178082191780821</c:v>
                </c:pt>
                <c:pt idx="8809">
                  <c:v>1.9178082191780821</c:v>
                </c:pt>
                <c:pt idx="8810">
                  <c:v>1.9178082191780821</c:v>
                </c:pt>
                <c:pt idx="8811">
                  <c:v>1.9178082191780821</c:v>
                </c:pt>
                <c:pt idx="8812">
                  <c:v>1.9178082191780821</c:v>
                </c:pt>
                <c:pt idx="8813">
                  <c:v>1.9178082191780821</c:v>
                </c:pt>
                <c:pt idx="8814">
                  <c:v>1.9178082191780821</c:v>
                </c:pt>
                <c:pt idx="8815">
                  <c:v>1.9178082191780821</c:v>
                </c:pt>
                <c:pt idx="8816">
                  <c:v>1.9178082191780821</c:v>
                </c:pt>
                <c:pt idx="8817">
                  <c:v>1.9178082191780821</c:v>
                </c:pt>
                <c:pt idx="8818">
                  <c:v>1.9178082191780821</c:v>
                </c:pt>
                <c:pt idx="8819">
                  <c:v>1.9178082191780821</c:v>
                </c:pt>
                <c:pt idx="8820">
                  <c:v>1.9178082191780821</c:v>
                </c:pt>
                <c:pt idx="8821">
                  <c:v>1.9178082191780821</c:v>
                </c:pt>
                <c:pt idx="8822">
                  <c:v>1.9178082191780821</c:v>
                </c:pt>
                <c:pt idx="8823">
                  <c:v>1.9178082191780821</c:v>
                </c:pt>
                <c:pt idx="8824">
                  <c:v>1.9178082191780821</c:v>
                </c:pt>
                <c:pt idx="8825">
                  <c:v>1.9178082191780821</c:v>
                </c:pt>
                <c:pt idx="8826">
                  <c:v>1.9178082191780821</c:v>
                </c:pt>
                <c:pt idx="8827">
                  <c:v>1.9178082191780821</c:v>
                </c:pt>
                <c:pt idx="8828">
                  <c:v>1.9178082191780821</c:v>
                </c:pt>
                <c:pt idx="8829">
                  <c:v>1.9178082191780821</c:v>
                </c:pt>
                <c:pt idx="8830">
                  <c:v>1.9178082191780821</c:v>
                </c:pt>
                <c:pt idx="8831">
                  <c:v>1.9178082191780821</c:v>
                </c:pt>
                <c:pt idx="8832">
                  <c:v>1.9178082191780821</c:v>
                </c:pt>
                <c:pt idx="8833">
                  <c:v>1.9178082191780821</c:v>
                </c:pt>
                <c:pt idx="8834">
                  <c:v>1.9178082191780821</c:v>
                </c:pt>
                <c:pt idx="8835">
                  <c:v>1.9178082191780821</c:v>
                </c:pt>
                <c:pt idx="8836">
                  <c:v>1.9178082191780821</c:v>
                </c:pt>
                <c:pt idx="8837">
                  <c:v>1.9178082191780821</c:v>
                </c:pt>
                <c:pt idx="8838">
                  <c:v>2.054794520547945</c:v>
                </c:pt>
                <c:pt idx="8839">
                  <c:v>2.054794520547945</c:v>
                </c:pt>
                <c:pt idx="8840">
                  <c:v>2.054794520547945</c:v>
                </c:pt>
                <c:pt idx="8841">
                  <c:v>2.054794520547945</c:v>
                </c:pt>
                <c:pt idx="8842">
                  <c:v>2.054794520547945</c:v>
                </c:pt>
                <c:pt idx="8843">
                  <c:v>2.054794520547945</c:v>
                </c:pt>
                <c:pt idx="8844">
                  <c:v>2.054794520547945</c:v>
                </c:pt>
                <c:pt idx="8845">
                  <c:v>2.054794520547945</c:v>
                </c:pt>
                <c:pt idx="8846">
                  <c:v>2.054794520547945</c:v>
                </c:pt>
                <c:pt idx="8847">
                  <c:v>2.054794520547945</c:v>
                </c:pt>
                <c:pt idx="8848">
                  <c:v>2.054794520547945</c:v>
                </c:pt>
                <c:pt idx="8849">
                  <c:v>2.054794520547945</c:v>
                </c:pt>
                <c:pt idx="8850">
                  <c:v>2.054794520547945</c:v>
                </c:pt>
                <c:pt idx="8851">
                  <c:v>2.054794520547945</c:v>
                </c:pt>
                <c:pt idx="8852">
                  <c:v>2.054794520547945</c:v>
                </c:pt>
                <c:pt idx="8853">
                  <c:v>2.054794520547945</c:v>
                </c:pt>
                <c:pt idx="8854">
                  <c:v>2.054794520547945</c:v>
                </c:pt>
                <c:pt idx="8855">
                  <c:v>2.054794520547945</c:v>
                </c:pt>
                <c:pt idx="8856">
                  <c:v>2.054794520547945</c:v>
                </c:pt>
                <c:pt idx="8857">
                  <c:v>2.054794520547945</c:v>
                </c:pt>
                <c:pt idx="8858">
                  <c:v>2.054794520547945</c:v>
                </c:pt>
                <c:pt idx="8859">
                  <c:v>2.054794520547945</c:v>
                </c:pt>
                <c:pt idx="8860">
                  <c:v>2.054794520547945</c:v>
                </c:pt>
                <c:pt idx="8861">
                  <c:v>2.054794520547945</c:v>
                </c:pt>
                <c:pt idx="8862">
                  <c:v>2.054794520547945</c:v>
                </c:pt>
                <c:pt idx="8863">
                  <c:v>2.054794520547945</c:v>
                </c:pt>
                <c:pt idx="8864">
                  <c:v>2.054794520547945</c:v>
                </c:pt>
                <c:pt idx="8865">
                  <c:v>2.054794520547945</c:v>
                </c:pt>
                <c:pt idx="8866">
                  <c:v>2.054794520547945</c:v>
                </c:pt>
                <c:pt idx="8867">
                  <c:v>2.054794520547945</c:v>
                </c:pt>
                <c:pt idx="8868">
                  <c:v>2.054794520547945</c:v>
                </c:pt>
                <c:pt idx="8869">
                  <c:v>2.054794520547945</c:v>
                </c:pt>
                <c:pt idx="8870">
                  <c:v>2.054794520547945</c:v>
                </c:pt>
                <c:pt idx="8871">
                  <c:v>2.054794520547945</c:v>
                </c:pt>
                <c:pt idx="8872">
                  <c:v>2.054794520547945</c:v>
                </c:pt>
                <c:pt idx="8873">
                  <c:v>2.054794520547945</c:v>
                </c:pt>
                <c:pt idx="8874">
                  <c:v>2.054794520547945</c:v>
                </c:pt>
                <c:pt idx="8875">
                  <c:v>2.054794520547945</c:v>
                </c:pt>
                <c:pt idx="8876">
                  <c:v>2.054794520547945</c:v>
                </c:pt>
                <c:pt idx="8877">
                  <c:v>2.054794520547945</c:v>
                </c:pt>
                <c:pt idx="8878">
                  <c:v>2.054794520547945</c:v>
                </c:pt>
                <c:pt idx="8879">
                  <c:v>2.054794520547945</c:v>
                </c:pt>
                <c:pt idx="8880">
                  <c:v>2.054794520547945</c:v>
                </c:pt>
                <c:pt idx="8881">
                  <c:v>2.054794520547945</c:v>
                </c:pt>
                <c:pt idx="8882">
                  <c:v>2.054794520547945</c:v>
                </c:pt>
                <c:pt idx="8883">
                  <c:v>2.054794520547945</c:v>
                </c:pt>
                <c:pt idx="8884">
                  <c:v>2.054794520547945</c:v>
                </c:pt>
                <c:pt idx="8885">
                  <c:v>2.054794520547945</c:v>
                </c:pt>
                <c:pt idx="8886">
                  <c:v>2.1917808219178081</c:v>
                </c:pt>
                <c:pt idx="8887">
                  <c:v>2.1917808219178081</c:v>
                </c:pt>
                <c:pt idx="8888">
                  <c:v>2.1917808219178081</c:v>
                </c:pt>
                <c:pt idx="8889">
                  <c:v>2.1917808219178081</c:v>
                </c:pt>
                <c:pt idx="8890">
                  <c:v>2.1917808219178081</c:v>
                </c:pt>
                <c:pt idx="8891">
                  <c:v>2.1917808219178081</c:v>
                </c:pt>
                <c:pt idx="8892">
                  <c:v>2.1917808219178081</c:v>
                </c:pt>
                <c:pt idx="8893">
                  <c:v>2.1917808219178081</c:v>
                </c:pt>
                <c:pt idx="8894">
                  <c:v>2.1917808219178081</c:v>
                </c:pt>
                <c:pt idx="8895">
                  <c:v>2.1917808219178081</c:v>
                </c:pt>
                <c:pt idx="8896">
                  <c:v>2.1917808219178081</c:v>
                </c:pt>
                <c:pt idx="8897">
                  <c:v>2.1917808219178081</c:v>
                </c:pt>
                <c:pt idx="8898">
                  <c:v>2.1917808219178081</c:v>
                </c:pt>
                <c:pt idx="8899">
                  <c:v>2.1917808219178081</c:v>
                </c:pt>
                <c:pt idx="8900">
                  <c:v>2.1917808219178081</c:v>
                </c:pt>
                <c:pt idx="8901">
                  <c:v>2.1917808219178081</c:v>
                </c:pt>
                <c:pt idx="8902">
                  <c:v>2.1917808219178081</c:v>
                </c:pt>
                <c:pt idx="8903">
                  <c:v>2.1917808219178081</c:v>
                </c:pt>
                <c:pt idx="8904">
                  <c:v>2.1917808219178081</c:v>
                </c:pt>
                <c:pt idx="8905">
                  <c:v>2.1917808219178081</c:v>
                </c:pt>
                <c:pt idx="8906">
                  <c:v>2.1917808219178081</c:v>
                </c:pt>
                <c:pt idx="8907">
                  <c:v>2.1917808219178081</c:v>
                </c:pt>
                <c:pt idx="8908">
                  <c:v>2.1917808219178081</c:v>
                </c:pt>
                <c:pt idx="8909">
                  <c:v>2.1917808219178081</c:v>
                </c:pt>
                <c:pt idx="8910">
                  <c:v>2.1917808219178081</c:v>
                </c:pt>
                <c:pt idx="8911">
                  <c:v>2.1917808219178081</c:v>
                </c:pt>
                <c:pt idx="8912">
                  <c:v>2.1917808219178081</c:v>
                </c:pt>
                <c:pt idx="8913">
                  <c:v>2.1917808219178081</c:v>
                </c:pt>
                <c:pt idx="8914">
                  <c:v>2.1917808219178081</c:v>
                </c:pt>
                <c:pt idx="8915">
                  <c:v>2.1917808219178081</c:v>
                </c:pt>
                <c:pt idx="8916">
                  <c:v>2.1917808219178081</c:v>
                </c:pt>
                <c:pt idx="8917">
                  <c:v>2.1917808219178081</c:v>
                </c:pt>
                <c:pt idx="8918">
                  <c:v>2.1917808219178081</c:v>
                </c:pt>
                <c:pt idx="8919">
                  <c:v>2.1917808219178081</c:v>
                </c:pt>
                <c:pt idx="8920">
                  <c:v>2.1917808219178081</c:v>
                </c:pt>
                <c:pt idx="8921">
                  <c:v>2.1917808219178081</c:v>
                </c:pt>
                <c:pt idx="8922">
                  <c:v>2.1917808219178081</c:v>
                </c:pt>
                <c:pt idx="8923">
                  <c:v>2.1917808219178081</c:v>
                </c:pt>
                <c:pt idx="8924">
                  <c:v>2.1917808219178081</c:v>
                </c:pt>
                <c:pt idx="8925">
                  <c:v>2.1917808219178081</c:v>
                </c:pt>
                <c:pt idx="8926">
                  <c:v>2.1917808219178081</c:v>
                </c:pt>
                <c:pt idx="8927">
                  <c:v>2.1917808219178081</c:v>
                </c:pt>
                <c:pt idx="8928">
                  <c:v>2.1917808219178081</c:v>
                </c:pt>
                <c:pt idx="8929">
                  <c:v>2.1917808219178081</c:v>
                </c:pt>
                <c:pt idx="8930">
                  <c:v>2.1917808219178081</c:v>
                </c:pt>
                <c:pt idx="8931">
                  <c:v>2.1917808219178081</c:v>
                </c:pt>
                <c:pt idx="8932">
                  <c:v>2.1917808219178081</c:v>
                </c:pt>
                <c:pt idx="8933">
                  <c:v>2.1917808219178081</c:v>
                </c:pt>
                <c:pt idx="8934">
                  <c:v>2.1917808219178081</c:v>
                </c:pt>
                <c:pt idx="8935">
                  <c:v>2.1917808219178081</c:v>
                </c:pt>
                <c:pt idx="8936">
                  <c:v>2.1917808219178081</c:v>
                </c:pt>
                <c:pt idx="8937">
                  <c:v>2.1917808219178081</c:v>
                </c:pt>
                <c:pt idx="8938">
                  <c:v>2.3287671232876712</c:v>
                </c:pt>
                <c:pt idx="8939">
                  <c:v>2.3287671232876712</c:v>
                </c:pt>
                <c:pt idx="8940">
                  <c:v>2.3287671232876712</c:v>
                </c:pt>
                <c:pt idx="8941">
                  <c:v>2.3287671232876712</c:v>
                </c:pt>
                <c:pt idx="8942">
                  <c:v>2.3287671232876712</c:v>
                </c:pt>
                <c:pt idx="8943">
                  <c:v>2.3287671232876712</c:v>
                </c:pt>
                <c:pt idx="8944">
                  <c:v>2.3287671232876712</c:v>
                </c:pt>
                <c:pt idx="8945">
                  <c:v>2.3287671232876712</c:v>
                </c:pt>
                <c:pt idx="8946">
                  <c:v>2.3287671232876712</c:v>
                </c:pt>
                <c:pt idx="8947">
                  <c:v>2.3287671232876712</c:v>
                </c:pt>
                <c:pt idx="8948">
                  <c:v>2.3287671232876712</c:v>
                </c:pt>
                <c:pt idx="8949">
                  <c:v>2.3287671232876712</c:v>
                </c:pt>
                <c:pt idx="8950">
                  <c:v>2.3287671232876712</c:v>
                </c:pt>
                <c:pt idx="8951">
                  <c:v>2.3287671232876712</c:v>
                </c:pt>
                <c:pt idx="8952">
                  <c:v>2.3287671232876712</c:v>
                </c:pt>
                <c:pt idx="8953">
                  <c:v>2.3287671232876712</c:v>
                </c:pt>
                <c:pt idx="8954">
                  <c:v>2.3287671232876712</c:v>
                </c:pt>
                <c:pt idx="8955">
                  <c:v>2.3287671232876712</c:v>
                </c:pt>
                <c:pt idx="8956">
                  <c:v>2.3287671232876712</c:v>
                </c:pt>
                <c:pt idx="8957">
                  <c:v>2.3287671232876712</c:v>
                </c:pt>
                <c:pt idx="8958">
                  <c:v>2.3287671232876712</c:v>
                </c:pt>
                <c:pt idx="8959">
                  <c:v>2.3287671232876712</c:v>
                </c:pt>
                <c:pt idx="8960">
                  <c:v>2.3287671232876712</c:v>
                </c:pt>
                <c:pt idx="8961">
                  <c:v>2.3287671232876712</c:v>
                </c:pt>
                <c:pt idx="8962">
                  <c:v>2.3287671232876712</c:v>
                </c:pt>
                <c:pt idx="8963">
                  <c:v>2.3287671232876712</c:v>
                </c:pt>
                <c:pt idx="8964">
                  <c:v>2.3287671232876712</c:v>
                </c:pt>
                <c:pt idx="8965">
                  <c:v>2.3287671232876712</c:v>
                </c:pt>
                <c:pt idx="8966">
                  <c:v>2.3287671232876712</c:v>
                </c:pt>
                <c:pt idx="8967">
                  <c:v>2.3287671232876712</c:v>
                </c:pt>
                <c:pt idx="8968">
                  <c:v>2.3287671232876712</c:v>
                </c:pt>
                <c:pt idx="8969">
                  <c:v>2.3287671232876712</c:v>
                </c:pt>
                <c:pt idx="8970">
                  <c:v>2.3287671232876712</c:v>
                </c:pt>
                <c:pt idx="8971">
                  <c:v>2.3287671232876712</c:v>
                </c:pt>
                <c:pt idx="8972">
                  <c:v>2.3287671232876712</c:v>
                </c:pt>
                <c:pt idx="8973">
                  <c:v>2.3287671232876712</c:v>
                </c:pt>
                <c:pt idx="8974">
                  <c:v>2.3287671232876712</c:v>
                </c:pt>
                <c:pt idx="8975">
                  <c:v>2.3287671232876712</c:v>
                </c:pt>
                <c:pt idx="8976">
                  <c:v>2.3287671232876712</c:v>
                </c:pt>
                <c:pt idx="8977">
                  <c:v>2.3287671232876712</c:v>
                </c:pt>
                <c:pt idx="8978">
                  <c:v>2.3287671232876712</c:v>
                </c:pt>
                <c:pt idx="8979">
                  <c:v>2.3287671232876712</c:v>
                </c:pt>
                <c:pt idx="8980">
                  <c:v>2.3287671232876712</c:v>
                </c:pt>
                <c:pt idx="8981">
                  <c:v>2.3287671232876712</c:v>
                </c:pt>
                <c:pt idx="8982">
                  <c:v>2.3287671232876712</c:v>
                </c:pt>
                <c:pt idx="8983">
                  <c:v>2.3287671232876712</c:v>
                </c:pt>
                <c:pt idx="8984">
                  <c:v>2.3287671232876712</c:v>
                </c:pt>
                <c:pt idx="8985">
                  <c:v>2.3287671232876712</c:v>
                </c:pt>
                <c:pt idx="8986">
                  <c:v>2.3287671232876712</c:v>
                </c:pt>
                <c:pt idx="8987">
                  <c:v>2.3287671232876712</c:v>
                </c:pt>
                <c:pt idx="8988">
                  <c:v>2.3287671232876712</c:v>
                </c:pt>
                <c:pt idx="8989">
                  <c:v>2.3287671232876712</c:v>
                </c:pt>
                <c:pt idx="8990">
                  <c:v>2.3287671232876712</c:v>
                </c:pt>
                <c:pt idx="8991">
                  <c:v>2.3287671232876712</c:v>
                </c:pt>
                <c:pt idx="8992">
                  <c:v>2.4657534246575339</c:v>
                </c:pt>
                <c:pt idx="8993">
                  <c:v>2.4657534246575339</c:v>
                </c:pt>
                <c:pt idx="8994">
                  <c:v>2.4657534246575339</c:v>
                </c:pt>
                <c:pt idx="8995">
                  <c:v>2.4657534246575339</c:v>
                </c:pt>
                <c:pt idx="8996">
                  <c:v>2.4657534246575339</c:v>
                </c:pt>
                <c:pt idx="8997">
                  <c:v>2.4657534246575339</c:v>
                </c:pt>
                <c:pt idx="8998">
                  <c:v>2.4657534246575339</c:v>
                </c:pt>
                <c:pt idx="8999">
                  <c:v>2.4657534246575339</c:v>
                </c:pt>
                <c:pt idx="9000">
                  <c:v>2.4657534246575339</c:v>
                </c:pt>
                <c:pt idx="9001">
                  <c:v>2.4657534246575339</c:v>
                </c:pt>
                <c:pt idx="9002">
                  <c:v>2.4657534246575339</c:v>
                </c:pt>
                <c:pt idx="9003">
                  <c:v>2.4657534246575339</c:v>
                </c:pt>
                <c:pt idx="9004">
                  <c:v>2.4657534246575339</c:v>
                </c:pt>
                <c:pt idx="9005">
                  <c:v>2.4657534246575339</c:v>
                </c:pt>
                <c:pt idx="9006">
                  <c:v>2.4657534246575339</c:v>
                </c:pt>
                <c:pt idx="9007">
                  <c:v>2.4657534246575339</c:v>
                </c:pt>
                <c:pt idx="9008">
                  <c:v>2.4657534246575339</c:v>
                </c:pt>
                <c:pt idx="9009">
                  <c:v>2.4657534246575339</c:v>
                </c:pt>
                <c:pt idx="9010">
                  <c:v>2.4657534246575339</c:v>
                </c:pt>
                <c:pt idx="9011">
                  <c:v>2.4657534246575339</c:v>
                </c:pt>
                <c:pt idx="9012">
                  <c:v>2.4657534246575339</c:v>
                </c:pt>
                <c:pt idx="9013">
                  <c:v>2.4657534246575339</c:v>
                </c:pt>
                <c:pt idx="9014">
                  <c:v>2.4657534246575339</c:v>
                </c:pt>
                <c:pt idx="9015">
                  <c:v>2.4657534246575339</c:v>
                </c:pt>
                <c:pt idx="9016">
                  <c:v>2.4657534246575339</c:v>
                </c:pt>
                <c:pt idx="9017">
                  <c:v>2.4657534246575339</c:v>
                </c:pt>
                <c:pt idx="9018">
                  <c:v>2.4657534246575339</c:v>
                </c:pt>
                <c:pt idx="9019">
                  <c:v>2.4657534246575339</c:v>
                </c:pt>
                <c:pt idx="9020">
                  <c:v>2.4657534246575339</c:v>
                </c:pt>
                <c:pt idx="9021">
                  <c:v>2.4657534246575339</c:v>
                </c:pt>
                <c:pt idx="9022">
                  <c:v>2.4657534246575339</c:v>
                </c:pt>
                <c:pt idx="9023">
                  <c:v>2.4657534246575339</c:v>
                </c:pt>
                <c:pt idx="9024">
                  <c:v>2.4657534246575339</c:v>
                </c:pt>
                <c:pt idx="9025">
                  <c:v>2.4657534246575339</c:v>
                </c:pt>
                <c:pt idx="9026">
                  <c:v>2.4657534246575339</c:v>
                </c:pt>
                <c:pt idx="9027">
                  <c:v>2.4657534246575339</c:v>
                </c:pt>
                <c:pt idx="9028">
                  <c:v>2.4657534246575339</c:v>
                </c:pt>
                <c:pt idx="9029">
                  <c:v>2.4657534246575339</c:v>
                </c:pt>
                <c:pt idx="9030">
                  <c:v>2.4657534246575339</c:v>
                </c:pt>
                <c:pt idx="9031">
                  <c:v>2.4657534246575339</c:v>
                </c:pt>
                <c:pt idx="9032">
                  <c:v>2.4657534246575339</c:v>
                </c:pt>
                <c:pt idx="9033">
                  <c:v>2.4657534246575339</c:v>
                </c:pt>
                <c:pt idx="9034">
                  <c:v>2.4657534246575339</c:v>
                </c:pt>
                <c:pt idx="9035">
                  <c:v>2.4657534246575339</c:v>
                </c:pt>
                <c:pt idx="9036">
                  <c:v>2.4657534246575339</c:v>
                </c:pt>
                <c:pt idx="9037">
                  <c:v>2.4657534246575339</c:v>
                </c:pt>
                <c:pt idx="9038">
                  <c:v>2.4657534246575339</c:v>
                </c:pt>
                <c:pt idx="9039">
                  <c:v>2.4657534246575339</c:v>
                </c:pt>
                <c:pt idx="9040">
                  <c:v>2.4657534246575339</c:v>
                </c:pt>
                <c:pt idx="9041">
                  <c:v>2.4657534246575339</c:v>
                </c:pt>
                <c:pt idx="9042">
                  <c:v>2.4657534246575339</c:v>
                </c:pt>
                <c:pt idx="9043">
                  <c:v>2.4657534246575339</c:v>
                </c:pt>
                <c:pt idx="9044">
                  <c:v>2.4657534246575339</c:v>
                </c:pt>
                <c:pt idx="9045">
                  <c:v>2.4657534246575339</c:v>
                </c:pt>
                <c:pt idx="9046">
                  <c:v>2.4657534246575339</c:v>
                </c:pt>
                <c:pt idx="9047">
                  <c:v>2.4657534246575339</c:v>
                </c:pt>
                <c:pt idx="9048">
                  <c:v>2.4657534246575339</c:v>
                </c:pt>
                <c:pt idx="9049">
                  <c:v>2.4657534246575339</c:v>
                </c:pt>
                <c:pt idx="9050">
                  <c:v>2.602739726027397</c:v>
                </c:pt>
                <c:pt idx="9051">
                  <c:v>2.602739726027397</c:v>
                </c:pt>
                <c:pt idx="9052">
                  <c:v>2.602739726027397</c:v>
                </c:pt>
                <c:pt idx="9053">
                  <c:v>2.602739726027397</c:v>
                </c:pt>
                <c:pt idx="9054">
                  <c:v>2.602739726027397</c:v>
                </c:pt>
                <c:pt idx="9055">
                  <c:v>2.602739726027397</c:v>
                </c:pt>
                <c:pt idx="9056">
                  <c:v>2.602739726027397</c:v>
                </c:pt>
                <c:pt idx="9057">
                  <c:v>2.602739726027397</c:v>
                </c:pt>
                <c:pt idx="9058">
                  <c:v>2.602739726027397</c:v>
                </c:pt>
                <c:pt idx="9059">
                  <c:v>2.602739726027397</c:v>
                </c:pt>
                <c:pt idx="9060">
                  <c:v>2.602739726027397</c:v>
                </c:pt>
                <c:pt idx="9061">
                  <c:v>2.602739726027397</c:v>
                </c:pt>
                <c:pt idx="9062">
                  <c:v>2.602739726027397</c:v>
                </c:pt>
                <c:pt idx="9063">
                  <c:v>2.602739726027397</c:v>
                </c:pt>
                <c:pt idx="9064">
                  <c:v>2.602739726027397</c:v>
                </c:pt>
                <c:pt idx="9065">
                  <c:v>2.602739726027397</c:v>
                </c:pt>
                <c:pt idx="9066">
                  <c:v>2.602739726027397</c:v>
                </c:pt>
                <c:pt idx="9067">
                  <c:v>2.602739726027397</c:v>
                </c:pt>
                <c:pt idx="9068">
                  <c:v>2.602739726027397</c:v>
                </c:pt>
                <c:pt idx="9069">
                  <c:v>2.602739726027397</c:v>
                </c:pt>
                <c:pt idx="9070">
                  <c:v>2.602739726027397</c:v>
                </c:pt>
                <c:pt idx="9071">
                  <c:v>2.602739726027397</c:v>
                </c:pt>
                <c:pt idx="9072">
                  <c:v>2.602739726027397</c:v>
                </c:pt>
                <c:pt idx="9073">
                  <c:v>2.602739726027397</c:v>
                </c:pt>
                <c:pt idx="9074">
                  <c:v>2.602739726027397</c:v>
                </c:pt>
                <c:pt idx="9075">
                  <c:v>2.602739726027397</c:v>
                </c:pt>
                <c:pt idx="9076">
                  <c:v>2.602739726027397</c:v>
                </c:pt>
                <c:pt idx="9077">
                  <c:v>2.602739726027397</c:v>
                </c:pt>
                <c:pt idx="9078">
                  <c:v>2.602739726027397</c:v>
                </c:pt>
                <c:pt idx="9079">
                  <c:v>2.602739726027397</c:v>
                </c:pt>
                <c:pt idx="9080">
                  <c:v>2.602739726027397</c:v>
                </c:pt>
                <c:pt idx="9081">
                  <c:v>2.602739726027397</c:v>
                </c:pt>
                <c:pt idx="9082">
                  <c:v>2.602739726027397</c:v>
                </c:pt>
                <c:pt idx="9083">
                  <c:v>2.602739726027397</c:v>
                </c:pt>
                <c:pt idx="9084">
                  <c:v>2.602739726027397</c:v>
                </c:pt>
                <c:pt idx="9085">
                  <c:v>2.602739726027397</c:v>
                </c:pt>
                <c:pt idx="9086">
                  <c:v>2.602739726027397</c:v>
                </c:pt>
                <c:pt idx="9087">
                  <c:v>2.602739726027397</c:v>
                </c:pt>
                <c:pt idx="9088">
                  <c:v>2.602739726027397</c:v>
                </c:pt>
                <c:pt idx="9089">
                  <c:v>2.602739726027397</c:v>
                </c:pt>
                <c:pt idx="9090">
                  <c:v>2.602739726027397</c:v>
                </c:pt>
                <c:pt idx="9091">
                  <c:v>2.602739726027397</c:v>
                </c:pt>
                <c:pt idx="9092">
                  <c:v>2.602739726027397</c:v>
                </c:pt>
                <c:pt idx="9093">
                  <c:v>2.602739726027397</c:v>
                </c:pt>
                <c:pt idx="9094">
                  <c:v>2.602739726027397</c:v>
                </c:pt>
                <c:pt idx="9095">
                  <c:v>2.602739726027397</c:v>
                </c:pt>
                <c:pt idx="9096">
                  <c:v>2.602739726027397</c:v>
                </c:pt>
                <c:pt idx="9097">
                  <c:v>2.602739726027397</c:v>
                </c:pt>
                <c:pt idx="9098">
                  <c:v>2.602739726027397</c:v>
                </c:pt>
                <c:pt idx="9099">
                  <c:v>2.602739726027397</c:v>
                </c:pt>
                <c:pt idx="9100">
                  <c:v>2.602739726027397</c:v>
                </c:pt>
                <c:pt idx="9101">
                  <c:v>2.602739726027397</c:v>
                </c:pt>
                <c:pt idx="9102">
                  <c:v>2.602739726027397</c:v>
                </c:pt>
                <c:pt idx="9103">
                  <c:v>2.602739726027397</c:v>
                </c:pt>
                <c:pt idx="9104">
                  <c:v>2.602739726027397</c:v>
                </c:pt>
                <c:pt idx="9105">
                  <c:v>2.602739726027397</c:v>
                </c:pt>
                <c:pt idx="9106">
                  <c:v>2.602739726027397</c:v>
                </c:pt>
                <c:pt idx="9107">
                  <c:v>2.602739726027397</c:v>
                </c:pt>
                <c:pt idx="9108">
                  <c:v>2.602739726027397</c:v>
                </c:pt>
                <c:pt idx="9109">
                  <c:v>2.602739726027397</c:v>
                </c:pt>
                <c:pt idx="9110">
                  <c:v>2.602739726027397</c:v>
                </c:pt>
                <c:pt idx="9111">
                  <c:v>2.602739726027397</c:v>
                </c:pt>
                <c:pt idx="9112">
                  <c:v>2.602739726027397</c:v>
                </c:pt>
                <c:pt idx="9113">
                  <c:v>2.602739726027397</c:v>
                </c:pt>
                <c:pt idx="9114">
                  <c:v>2.602739726027397</c:v>
                </c:pt>
                <c:pt idx="9115">
                  <c:v>2.602739726027397</c:v>
                </c:pt>
                <c:pt idx="9116">
                  <c:v>2.7397260273972601</c:v>
                </c:pt>
                <c:pt idx="9117">
                  <c:v>2.7397260273972601</c:v>
                </c:pt>
                <c:pt idx="9118">
                  <c:v>2.7397260273972601</c:v>
                </c:pt>
                <c:pt idx="9119">
                  <c:v>2.7397260273972601</c:v>
                </c:pt>
                <c:pt idx="9120">
                  <c:v>2.7397260273972601</c:v>
                </c:pt>
                <c:pt idx="9121">
                  <c:v>2.7397260273972601</c:v>
                </c:pt>
                <c:pt idx="9122">
                  <c:v>2.7397260273972601</c:v>
                </c:pt>
                <c:pt idx="9123">
                  <c:v>2.7397260273972601</c:v>
                </c:pt>
                <c:pt idx="9124">
                  <c:v>2.7397260273972601</c:v>
                </c:pt>
                <c:pt idx="9125">
                  <c:v>2.7397260273972601</c:v>
                </c:pt>
                <c:pt idx="9126">
                  <c:v>2.7397260273972601</c:v>
                </c:pt>
                <c:pt idx="9127">
                  <c:v>2.7397260273972601</c:v>
                </c:pt>
                <c:pt idx="9128">
                  <c:v>2.7397260273972601</c:v>
                </c:pt>
                <c:pt idx="9129">
                  <c:v>2.7397260273972601</c:v>
                </c:pt>
                <c:pt idx="9130">
                  <c:v>2.7397260273972601</c:v>
                </c:pt>
                <c:pt idx="9131">
                  <c:v>2.7397260273972601</c:v>
                </c:pt>
                <c:pt idx="9132">
                  <c:v>2.7397260273972601</c:v>
                </c:pt>
                <c:pt idx="9133">
                  <c:v>2.7397260273972601</c:v>
                </c:pt>
                <c:pt idx="9134">
                  <c:v>2.7397260273972601</c:v>
                </c:pt>
                <c:pt idx="9135">
                  <c:v>2.7397260273972601</c:v>
                </c:pt>
                <c:pt idx="9136">
                  <c:v>2.7397260273972601</c:v>
                </c:pt>
                <c:pt idx="9137">
                  <c:v>2.7397260273972601</c:v>
                </c:pt>
                <c:pt idx="9138">
                  <c:v>2.7397260273972601</c:v>
                </c:pt>
                <c:pt idx="9139">
                  <c:v>2.7397260273972601</c:v>
                </c:pt>
                <c:pt idx="9140">
                  <c:v>2.7397260273972601</c:v>
                </c:pt>
                <c:pt idx="9141">
                  <c:v>2.7397260273972601</c:v>
                </c:pt>
                <c:pt idx="9142">
                  <c:v>2.7397260273972601</c:v>
                </c:pt>
                <c:pt idx="9143">
                  <c:v>2.7397260273972601</c:v>
                </c:pt>
                <c:pt idx="9144">
                  <c:v>2.7397260273972601</c:v>
                </c:pt>
                <c:pt idx="9145">
                  <c:v>2.7397260273972601</c:v>
                </c:pt>
                <c:pt idx="9146">
                  <c:v>2.7397260273972601</c:v>
                </c:pt>
                <c:pt idx="9147">
                  <c:v>2.7397260273972601</c:v>
                </c:pt>
                <c:pt idx="9148">
                  <c:v>2.7397260273972601</c:v>
                </c:pt>
                <c:pt idx="9149">
                  <c:v>2.7397260273972601</c:v>
                </c:pt>
                <c:pt idx="9150">
                  <c:v>2.7397260273972601</c:v>
                </c:pt>
                <c:pt idx="9151">
                  <c:v>2.7397260273972601</c:v>
                </c:pt>
                <c:pt idx="9152">
                  <c:v>2.7397260273972601</c:v>
                </c:pt>
                <c:pt idx="9153">
                  <c:v>2.7397260273972601</c:v>
                </c:pt>
                <c:pt idx="9154">
                  <c:v>2.7397260273972601</c:v>
                </c:pt>
                <c:pt idx="9155">
                  <c:v>2.7397260273972601</c:v>
                </c:pt>
                <c:pt idx="9156">
                  <c:v>2.7397260273972601</c:v>
                </c:pt>
                <c:pt idx="9157">
                  <c:v>2.7397260273972601</c:v>
                </c:pt>
                <c:pt idx="9158">
                  <c:v>2.7397260273972601</c:v>
                </c:pt>
                <c:pt idx="9159">
                  <c:v>2.7397260273972601</c:v>
                </c:pt>
                <c:pt idx="9160">
                  <c:v>2.7397260273972601</c:v>
                </c:pt>
                <c:pt idx="9161">
                  <c:v>2.7397260273972601</c:v>
                </c:pt>
                <c:pt idx="9162">
                  <c:v>2.7397260273972601</c:v>
                </c:pt>
                <c:pt idx="9163">
                  <c:v>2.7397260273972601</c:v>
                </c:pt>
                <c:pt idx="9164">
                  <c:v>2.7397260273972601</c:v>
                </c:pt>
                <c:pt idx="9165">
                  <c:v>2.7397260273972601</c:v>
                </c:pt>
                <c:pt idx="9166">
                  <c:v>2.7397260273972601</c:v>
                </c:pt>
                <c:pt idx="9167">
                  <c:v>2.7397260273972601</c:v>
                </c:pt>
                <c:pt idx="9168">
                  <c:v>2.7397260273972601</c:v>
                </c:pt>
                <c:pt idx="9169">
                  <c:v>2.7397260273972601</c:v>
                </c:pt>
                <c:pt idx="9170">
                  <c:v>2.7397260273972601</c:v>
                </c:pt>
                <c:pt idx="9171">
                  <c:v>2.7397260273972601</c:v>
                </c:pt>
                <c:pt idx="9172">
                  <c:v>2.7397260273972601</c:v>
                </c:pt>
                <c:pt idx="9173">
                  <c:v>2.7397260273972601</c:v>
                </c:pt>
                <c:pt idx="9174">
                  <c:v>2.7397260273972601</c:v>
                </c:pt>
                <c:pt idx="9175">
                  <c:v>2.7397260273972601</c:v>
                </c:pt>
                <c:pt idx="9176">
                  <c:v>2.7397260273972601</c:v>
                </c:pt>
                <c:pt idx="9177">
                  <c:v>2.7397260273972601</c:v>
                </c:pt>
                <c:pt idx="9178">
                  <c:v>2.7397260273972601</c:v>
                </c:pt>
                <c:pt idx="9179">
                  <c:v>2.7397260273972601</c:v>
                </c:pt>
                <c:pt idx="9180">
                  <c:v>2.7397260273972601</c:v>
                </c:pt>
                <c:pt idx="9181">
                  <c:v>2.7397260273972601</c:v>
                </c:pt>
                <c:pt idx="9182">
                  <c:v>2.7397260273972601</c:v>
                </c:pt>
                <c:pt idx="9183">
                  <c:v>2.7397260273972601</c:v>
                </c:pt>
                <c:pt idx="9184">
                  <c:v>2.7397260273972601</c:v>
                </c:pt>
                <c:pt idx="9185">
                  <c:v>2.7397260273972601</c:v>
                </c:pt>
                <c:pt idx="9186">
                  <c:v>2.7397260273972601</c:v>
                </c:pt>
                <c:pt idx="9187">
                  <c:v>2.7397260273972601</c:v>
                </c:pt>
                <c:pt idx="9188">
                  <c:v>2.7397260273972601</c:v>
                </c:pt>
                <c:pt idx="9189">
                  <c:v>2.8767123287671228</c:v>
                </c:pt>
                <c:pt idx="9190">
                  <c:v>2.8767123287671228</c:v>
                </c:pt>
                <c:pt idx="9191">
                  <c:v>2.8767123287671228</c:v>
                </c:pt>
                <c:pt idx="9192">
                  <c:v>2.8767123287671228</c:v>
                </c:pt>
                <c:pt idx="9193">
                  <c:v>2.8767123287671228</c:v>
                </c:pt>
                <c:pt idx="9194">
                  <c:v>2.8767123287671228</c:v>
                </c:pt>
                <c:pt idx="9195">
                  <c:v>2.8767123287671228</c:v>
                </c:pt>
                <c:pt idx="9196">
                  <c:v>2.8767123287671228</c:v>
                </c:pt>
                <c:pt idx="9197">
                  <c:v>2.8767123287671228</c:v>
                </c:pt>
                <c:pt idx="9198">
                  <c:v>2.8767123287671228</c:v>
                </c:pt>
                <c:pt idx="9199">
                  <c:v>2.8767123287671228</c:v>
                </c:pt>
                <c:pt idx="9200">
                  <c:v>2.8767123287671228</c:v>
                </c:pt>
                <c:pt idx="9201">
                  <c:v>2.8767123287671228</c:v>
                </c:pt>
                <c:pt idx="9202">
                  <c:v>2.8767123287671228</c:v>
                </c:pt>
                <c:pt idx="9203">
                  <c:v>2.8767123287671228</c:v>
                </c:pt>
                <c:pt idx="9204">
                  <c:v>2.8767123287671228</c:v>
                </c:pt>
                <c:pt idx="9205">
                  <c:v>2.8767123287671228</c:v>
                </c:pt>
                <c:pt idx="9206">
                  <c:v>2.8767123287671228</c:v>
                </c:pt>
                <c:pt idx="9207">
                  <c:v>2.8767123287671228</c:v>
                </c:pt>
                <c:pt idx="9208">
                  <c:v>2.8767123287671228</c:v>
                </c:pt>
                <c:pt idx="9209">
                  <c:v>2.8767123287671228</c:v>
                </c:pt>
                <c:pt idx="9210">
                  <c:v>2.8767123287671228</c:v>
                </c:pt>
                <c:pt idx="9211">
                  <c:v>2.8767123287671228</c:v>
                </c:pt>
                <c:pt idx="9212">
                  <c:v>2.8767123287671228</c:v>
                </c:pt>
                <c:pt idx="9213">
                  <c:v>2.8767123287671228</c:v>
                </c:pt>
                <c:pt idx="9214">
                  <c:v>2.8767123287671228</c:v>
                </c:pt>
                <c:pt idx="9215">
                  <c:v>2.8767123287671228</c:v>
                </c:pt>
                <c:pt idx="9216">
                  <c:v>2.8767123287671228</c:v>
                </c:pt>
                <c:pt idx="9217">
                  <c:v>2.8767123287671228</c:v>
                </c:pt>
                <c:pt idx="9218">
                  <c:v>2.8767123287671228</c:v>
                </c:pt>
                <c:pt idx="9219">
                  <c:v>2.8767123287671228</c:v>
                </c:pt>
                <c:pt idx="9220">
                  <c:v>2.8767123287671228</c:v>
                </c:pt>
                <c:pt idx="9221">
                  <c:v>2.8767123287671228</c:v>
                </c:pt>
                <c:pt idx="9222">
                  <c:v>2.8767123287671228</c:v>
                </c:pt>
                <c:pt idx="9223">
                  <c:v>2.8767123287671228</c:v>
                </c:pt>
                <c:pt idx="9224">
                  <c:v>2.8767123287671228</c:v>
                </c:pt>
                <c:pt idx="9225">
                  <c:v>2.8767123287671228</c:v>
                </c:pt>
                <c:pt idx="9226">
                  <c:v>2.8767123287671228</c:v>
                </c:pt>
                <c:pt idx="9227">
                  <c:v>2.8767123287671228</c:v>
                </c:pt>
                <c:pt idx="9228">
                  <c:v>2.8767123287671228</c:v>
                </c:pt>
                <c:pt idx="9229">
                  <c:v>2.8767123287671228</c:v>
                </c:pt>
                <c:pt idx="9230">
                  <c:v>2.8767123287671228</c:v>
                </c:pt>
                <c:pt idx="9231">
                  <c:v>2.8767123287671228</c:v>
                </c:pt>
                <c:pt idx="9232">
                  <c:v>2.8767123287671228</c:v>
                </c:pt>
                <c:pt idx="9233">
                  <c:v>2.8767123287671228</c:v>
                </c:pt>
                <c:pt idx="9234">
                  <c:v>2.8767123287671228</c:v>
                </c:pt>
                <c:pt idx="9235">
                  <c:v>2.8767123287671228</c:v>
                </c:pt>
                <c:pt idx="9236">
                  <c:v>2.8767123287671228</c:v>
                </c:pt>
                <c:pt idx="9237">
                  <c:v>2.8767123287671228</c:v>
                </c:pt>
                <c:pt idx="9238">
                  <c:v>2.8767123287671228</c:v>
                </c:pt>
                <c:pt idx="9239">
                  <c:v>2.8767123287671228</c:v>
                </c:pt>
                <c:pt idx="9240">
                  <c:v>2.8767123287671228</c:v>
                </c:pt>
                <c:pt idx="9241">
                  <c:v>2.8767123287671228</c:v>
                </c:pt>
                <c:pt idx="9242">
                  <c:v>2.8767123287671228</c:v>
                </c:pt>
                <c:pt idx="9243">
                  <c:v>2.8767123287671228</c:v>
                </c:pt>
                <c:pt idx="9244">
                  <c:v>2.8767123287671228</c:v>
                </c:pt>
                <c:pt idx="9245">
                  <c:v>2.8767123287671228</c:v>
                </c:pt>
                <c:pt idx="9246">
                  <c:v>2.8767123287671228</c:v>
                </c:pt>
                <c:pt idx="9247">
                  <c:v>2.8767123287671228</c:v>
                </c:pt>
                <c:pt idx="9248">
                  <c:v>2.8767123287671228</c:v>
                </c:pt>
                <c:pt idx="9249">
                  <c:v>2.8767123287671228</c:v>
                </c:pt>
                <c:pt idx="9250">
                  <c:v>2.8767123287671228</c:v>
                </c:pt>
                <c:pt idx="9251">
                  <c:v>2.8767123287671228</c:v>
                </c:pt>
                <c:pt idx="9252">
                  <c:v>2.8767123287671228</c:v>
                </c:pt>
                <c:pt idx="9253">
                  <c:v>2.8767123287671228</c:v>
                </c:pt>
                <c:pt idx="9254">
                  <c:v>2.8767123287671228</c:v>
                </c:pt>
                <c:pt idx="9255">
                  <c:v>2.8767123287671228</c:v>
                </c:pt>
                <c:pt idx="9256">
                  <c:v>2.8767123287671228</c:v>
                </c:pt>
                <c:pt idx="9257">
                  <c:v>2.8767123287671228</c:v>
                </c:pt>
                <c:pt idx="9258">
                  <c:v>2.8767123287671228</c:v>
                </c:pt>
                <c:pt idx="9259">
                  <c:v>2.8767123287671228</c:v>
                </c:pt>
                <c:pt idx="9260">
                  <c:v>2.8767123287671228</c:v>
                </c:pt>
                <c:pt idx="9261">
                  <c:v>2.8767123287671228</c:v>
                </c:pt>
                <c:pt idx="9262">
                  <c:v>3.0136986301369859</c:v>
                </c:pt>
                <c:pt idx="9263">
                  <c:v>3.0136986301369859</c:v>
                </c:pt>
                <c:pt idx="9264">
                  <c:v>3.0136986301369859</c:v>
                </c:pt>
                <c:pt idx="9265">
                  <c:v>3.0136986301369859</c:v>
                </c:pt>
                <c:pt idx="9266">
                  <c:v>3.0136986301369859</c:v>
                </c:pt>
                <c:pt idx="9267">
                  <c:v>3.0136986301369859</c:v>
                </c:pt>
                <c:pt idx="9268">
                  <c:v>3.0136986301369859</c:v>
                </c:pt>
                <c:pt idx="9269">
                  <c:v>3.0136986301369859</c:v>
                </c:pt>
                <c:pt idx="9270">
                  <c:v>3.0136986301369859</c:v>
                </c:pt>
                <c:pt idx="9271">
                  <c:v>3.0136986301369859</c:v>
                </c:pt>
                <c:pt idx="9272">
                  <c:v>3.0136986301369859</c:v>
                </c:pt>
                <c:pt idx="9273">
                  <c:v>3.0136986301369859</c:v>
                </c:pt>
                <c:pt idx="9274">
                  <c:v>3.0136986301369859</c:v>
                </c:pt>
                <c:pt idx="9275">
                  <c:v>3.0136986301369859</c:v>
                </c:pt>
                <c:pt idx="9276">
                  <c:v>3.0136986301369859</c:v>
                </c:pt>
                <c:pt idx="9277">
                  <c:v>3.0136986301369859</c:v>
                </c:pt>
                <c:pt idx="9278">
                  <c:v>3.0136986301369859</c:v>
                </c:pt>
                <c:pt idx="9279">
                  <c:v>3.0136986301369859</c:v>
                </c:pt>
                <c:pt idx="9280">
                  <c:v>3.0136986301369859</c:v>
                </c:pt>
                <c:pt idx="9281">
                  <c:v>3.0136986301369859</c:v>
                </c:pt>
                <c:pt idx="9282">
                  <c:v>3.0136986301369859</c:v>
                </c:pt>
                <c:pt idx="9283">
                  <c:v>3.0136986301369859</c:v>
                </c:pt>
                <c:pt idx="9284">
                  <c:v>3.0136986301369859</c:v>
                </c:pt>
                <c:pt idx="9285">
                  <c:v>3.0136986301369859</c:v>
                </c:pt>
                <c:pt idx="9286">
                  <c:v>3.0136986301369859</c:v>
                </c:pt>
                <c:pt idx="9287">
                  <c:v>3.0136986301369859</c:v>
                </c:pt>
                <c:pt idx="9288">
                  <c:v>3.0136986301369859</c:v>
                </c:pt>
                <c:pt idx="9289">
                  <c:v>3.0136986301369859</c:v>
                </c:pt>
                <c:pt idx="9290">
                  <c:v>3.0136986301369859</c:v>
                </c:pt>
                <c:pt idx="9291">
                  <c:v>3.0136986301369859</c:v>
                </c:pt>
                <c:pt idx="9292">
                  <c:v>3.0136986301369859</c:v>
                </c:pt>
                <c:pt idx="9293">
                  <c:v>3.0136986301369859</c:v>
                </c:pt>
                <c:pt idx="9294">
                  <c:v>3.0136986301369859</c:v>
                </c:pt>
                <c:pt idx="9295">
                  <c:v>3.0136986301369859</c:v>
                </c:pt>
                <c:pt idx="9296">
                  <c:v>3.0136986301369859</c:v>
                </c:pt>
                <c:pt idx="9297">
                  <c:v>3.0136986301369859</c:v>
                </c:pt>
                <c:pt idx="9298">
                  <c:v>3.0136986301369859</c:v>
                </c:pt>
                <c:pt idx="9299">
                  <c:v>3.0136986301369859</c:v>
                </c:pt>
                <c:pt idx="9300">
                  <c:v>3.0136986301369859</c:v>
                </c:pt>
                <c:pt idx="9301">
                  <c:v>3.0136986301369859</c:v>
                </c:pt>
                <c:pt idx="9302">
                  <c:v>3.0136986301369859</c:v>
                </c:pt>
                <c:pt idx="9303">
                  <c:v>3.0136986301369859</c:v>
                </c:pt>
                <c:pt idx="9304">
                  <c:v>3.0136986301369859</c:v>
                </c:pt>
                <c:pt idx="9305">
                  <c:v>3.0136986301369859</c:v>
                </c:pt>
                <c:pt idx="9306">
                  <c:v>3.0136986301369859</c:v>
                </c:pt>
                <c:pt idx="9307">
                  <c:v>3.0136986301369859</c:v>
                </c:pt>
                <c:pt idx="9308">
                  <c:v>3.0136986301369859</c:v>
                </c:pt>
                <c:pt idx="9309">
                  <c:v>3.0136986301369859</c:v>
                </c:pt>
                <c:pt idx="9310">
                  <c:v>3.0136986301369859</c:v>
                </c:pt>
                <c:pt idx="9311">
                  <c:v>3.0136986301369859</c:v>
                </c:pt>
                <c:pt idx="9312">
                  <c:v>3.0136986301369859</c:v>
                </c:pt>
                <c:pt idx="9313">
                  <c:v>3.0136986301369859</c:v>
                </c:pt>
                <c:pt idx="9314">
                  <c:v>3.0136986301369859</c:v>
                </c:pt>
                <c:pt idx="9315">
                  <c:v>3.0136986301369859</c:v>
                </c:pt>
                <c:pt idx="9316">
                  <c:v>3.0136986301369859</c:v>
                </c:pt>
                <c:pt idx="9317">
                  <c:v>3.0136986301369859</c:v>
                </c:pt>
                <c:pt idx="9318">
                  <c:v>3.0136986301369859</c:v>
                </c:pt>
                <c:pt idx="9319">
                  <c:v>3.0136986301369859</c:v>
                </c:pt>
                <c:pt idx="9320">
                  <c:v>3.0136986301369859</c:v>
                </c:pt>
                <c:pt idx="9321">
                  <c:v>3.0136986301369859</c:v>
                </c:pt>
                <c:pt idx="9322">
                  <c:v>3.0136986301369859</c:v>
                </c:pt>
                <c:pt idx="9323">
                  <c:v>3.0136986301369859</c:v>
                </c:pt>
                <c:pt idx="9324">
                  <c:v>3.0136986301369859</c:v>
                </c:pt>
                <c:pt idx="9325">
                  <c:v>3.0136986301369859</c:v>
                </c:pt>
                <c:pt idx="9326">
                  <c:v>3.0136986301369859</c:v>
                </c:pt>
                <c:pt idx="9327">
                  <c:v>3.0136986301369859</c:v>
                </c:pt>
                <c:pt idx="9328">
                  <c:v>3.0136986301369859</c:v>
                </c:pt>
                <c:pt idx="9329">
                  <c:v>3.0136986301369859</c:v>
                </c:pt>
                <c:pt idx="9330">
                  <c:v>3.0136986301369859</c:v>
                </c:pt>
                <c:pt idx="9331">
                  <c:v>3.0136986301369859</c:v>
                </c:pt>
                <c:pt idx="9332">
                  <c:v>3.0136986301369859</c:v>
                </c:pt>
                <c:pt idx="9333">
                  <c:v>3.0136986301369859</c:v>
                </c:pt>
                <c:pt idx="9334">
                  <c:v>3.0136986301369859</c:v>
                </c:pt>
                <c:pt idx="9335">
                  <c:v>3.150684931506849</c:v>
                </c:pt>
                <c:pt idx="9336">
                  <c:v>3.150684931506849</c:v>
                </c:pt>
                <c:pt idx="9337">
                  <c:v>3.150684931506849</c:v>
                </c:pt>
                <c:pt idx="9338">
                  <c:v>3.150684931506849</c:v>
                </c:pt>
                <c:pt idx="9339">
                  <c:v>3.150684931506849</c:v>
                </c:pt>
                <c:pt idx="9340">
                  <c:v>3.150684931506849</c:v>
                </c:pt>
                <c:pt idx="9341">
                  <c:v>3.150684931506849</c:v>
                </c:pt>
                <c:pt idx="9342">
                  <c:v>3.150684931506849</c:v>
                </c:pt>
                <c:pt idx="9343">
                  <c:v>3.150684931506849</c:v>
                </c:pt>
                <c:pt idx="9344">
                  <c:v>3.150684931506849</c:v>
                </c:pt>
                <c:pt idx="9345">
                  <c:v>3.150684931506849</c:v>
                </c:pt>
                <c:pt idx="9346">
                  <c:v>3.150684931506849</c:v>
                </c:pt>
                <c:pt idx="9347">
                  <c:v>3.150684931506849</c:v>
                </c:pt>
                <c:pt idx="9348">
                  <c:v>3.150684931506849</c:v>
                </c:pt>
                <c:pt idx="9349">
                  <c:v>3.150684931506849</c:v>
                </c:pt>
                <c:pt idx="9350">
                  <c:v>3.150684931506849</c:v>
                </c:pt>
                <c:pt idx="9351">
                  <c:v>3.150684931506849</c:v>
                </c:pt>
                <c:pt idx="9352">
                  <c:v>3.150684931506849</c:v>
                </c:pt>
                <c:pt idx="9353">
                  <c:v>3.150684931506849</c:v>
                </c:pt>
                <c:pt idx="9354">
                  <c:v>3.150684931506849</c:v>
                </c:pt>
                <c:pt idx="9355">
                  <c:v>3.150684931506849</c:v>
                </c:pt>
                <c:pt idx="9356">
                  <c:v>3.150684931506849</c:v>
                </c:pt>
                <c:pt idx="9357">
                  <c:v>3.150684931506849</c:v>
                </c:pt>
                <c:pt idx="9358">
                  <c:v>3.150684931506849</c:v>
                </c:pt>
                <c:pt idx="9359">
                  <c:v>3.150684931506849</c:v>
                </c:pt>
                <c:pt idx="9360">
                  <c:v>3.150684931506849</c:v>
                </c:pt>
                <c:pt idx="9361">
                  <c:v>3.150684931506849</c:v>
                </c:pt>
                <c:pt idx="9362">
                  <c:v>3.150684931506849</c:v>
                </c:pt>
                <c:pt idx="9363">
                  <c:v>3.150684931506849</c:v>
                </c:pt>
                <c:pt idx="9364">
                  <c:v>3.150684931506849</c:v>
                </c:pt>
                <c:pt idx="9365">
                  <c:v>3.150684931506849</c:v>
                </c:pt>
                <c:pt idx="9366">
                  <c:v>3.150684931506849</c:v>
                </c:pt>
                <c:pt idx="9367">
                  <c:v>3.150684931506849</c:v>
                </c:pt>
                <c:pt idx="9368">
                  <c:v>3.150684931506849</c:v>
                </c:pt>
                <c:pt idx="9369">
                  <c:v>3.150684931506849</c:v>
                </c:pt>
                <c:pt idx="9370">
                  <c:v>3.150684931506849</c:v>
                </c:pt>
                <c:pt idx="9371">
                  <c:v>3.150684931506849</c:v>
                </c:pt>
                <c:pt idx="9372">
                  <c:v>3.150684931506849</c:v>
                </c:pt>
                <c:pt idx="9373">
                  <c:v>3.150684931506849</c:v>
                </c:pt>
                <c:pt idx="9374">
                  <c:v>3.150684931506849</c:v>
                </c:pt>
                <c:pt idx="9375">
                  <c:v>3.150684931506849</c:v>
                </c:pt>
                <c:pt idx="9376">
                  <c:v>3.150684931506849</c:v>
                </c:pt>
                <c:pt idx="9377">
                  <c:v>3.150684931506849</c:v>
                </c:pt>
                <c:pt idx="9378">
                  <c:v>3.150684931506849</c:v>
                </c:pt>
                <c:pt idx="9379">
                  <c:v>3.150684931506849</c:v>
                </c:pt>
                <c:pt idx="9380">
                  <c:v>3.150684931506849</c:v>
                </c:pt>
                <c:pt idx="9381">
                  <c:v>3.150684931506849</c:v>
                </c:pt>
                <c:pt idx="9382">
                  <c:v>3.150684931506849</c:v>
                </c:pt>
                <c:pt idx="9383">
                  <c:v>3.150684931506849</c:v>
                </c:pt>
                <c:pt idx="9384">
                  <c:v>3.150684931506849</c:v>
                </c:pt>
                <c:pt idx="9385">
                  <c:v>3.150684931506849</c:v>
                </c:pt>
                <c:pt idx="9386">
                  <c:v>3.150684931506849</c:v>
                </c:pt>
                <c:pt idx="9387">
                  <c:v>3.150684931506849</c:v>
                </c:pt>
                <c:pt idx="9388">
                  <c:v>3.150684931506849</c:v>
                </c:pt>
                <c:pt idx="9389">
                  <c:v>3.150684931506849</c:v>
                </c:pt>
                <c:pt idx="9390">
                  <c:v>3.150684931506849</c:v>
                </c:pt>
                <c:pt idx="9391">
                  <c:v>3.150684931506849</c:v>
                </c:pt>
                <c:pt idx="9392">
                  <c:v>3.150684931506849</c:v>
                </c:pt>
                <c:pt idx="9393">
                  <c:v>3.150684931506849</c:v>
                </c:pt>
                <c:pt idx="9394">
                  <c:v>3.150684931506849</c:v>
                </c:pt>
                <c:pt idx="9395">
                  <c:v>3.150684931506849</c:v>
                </c:pt>
                <c:pt idx="9396">
                  <c:v>3.150684931506849</c:v>
                </c:pt>
                <c:pt idx="9397">
                  <c:v>3.150684931506849</c:v>
                </c:pt>
                <c:pt idx="9398">
                  <c:v>3.150684931506849</c:v>
                </c:pt>
                <c:pt idx="9399">
                  <c:v>3.150684931506849</c:v>
                </c:pt>
                <c:pt idx="9400">
                  <c:v>3.150684931506849</c:v>
                </c:pt>
                <c:pt idx="9401">
                  <c:v>3.150684931506849</c:v>
                </c:pt>
                <c:pt idx="9402">
                  <c:v>3.150684931506849</c:v>
                </c:pt>
                <c:pt idx="9403">
                  <c:v>3.150684931506849</c:v>
                </c:pt>
                <c:pt idx="9404">
                  <c:v>3.150684931506849</c:v>
                </c:pt>
                <c:pt idx="9405">
                  <c:v>3.150684931506849</c:v>
                </c:pt>
                <c:pt idx="9406">
                  <c:v>3.150684931506849</c:v>
                </c:pt>
                <c:pt idx="9407">
                  <c:v>3.150684931506849</c:v>
                </c:pt>
                <c:pt idx="9408">
                  <c:v>3.2876712328767108</c:v>
                </c:pt>
                <c:pt idx="9409">
                  <c:v>3.2876712328767108</c:v>
                </c:pt>
                <c:pt idx="9410">
                  <c:v>3.2876712328767108</c:v>
                </c:pt>
                <c:pt idx="9411">
                  <c:v>3.2876712328767108</c:v>
                </c:pt>
                <c:pt idx="9412">
                  <c:v>3.2876712328767108</c:v>
                </c:pt>
                <c:pt idx="9413">
                  <c:v>3.2876712328767108</c:v>
                </c:pt>
                <c:pt idx="9414">
                  <c:v>3.2876712328767108</c:v>
                </c:pt>
                <c:pt idx="9415">
                  <c:v>3.2876712328767108</c:v>
                </c:pt>
                <c:pt idx="9416">
                  <c:v>3.2876712328767108</c:v>
                </c:pt>
                <c:pt idx="9417">
                  <c:v>3.2876712328767108</c:v>
                </c:pt>
                <c:pt idx="9418">
                  <c:v>3.2876712328767108</c:v>
                </c:pt>
                <c:pt idx="9419">
                  <c:v>3.2876712328767108</c:v>
                </c:pt>
                <c:pt idx="9420">
                  <c:v>3.2876712328767108</c:v>
                </c:pt>
                <c:pt idx="9421">
                  <c:v>3.2876712328767108</c:v>
                </c:pt>
                <c:pt idx="9422">
                  <c:v>3.2876712328767108</c:v>
                </c:pt>
                <c:pt idx="9423">
                  <c:v>3.2876712328767108</c:v>
                </c:pt>
                <c:pt idx="9424">
                  <c:v>3.2876712328767108</c:v>
                </c:pt>
                <c:pt idx="9425">
                  <c:v>3.2876712328767108</c:v>
                </c:pt>
                <c:pt idx="9426">
                  <c:v>3.2876712328767108</c:v>
                </c:pt>
                <c:pt idx="9427">
                  <c:v>3.2876712328767108</c:v>
                </c:pt>
                <c:pt idx="9428">
                  <c:v>3.2876712328767108</c:v>
                </c:pt>
                <c:pt idx="9429">
                  <c:v>3.2876712328767108</c:v>
                </c:pt>
                <c:pt idx="9430">
                  <c:v>3.2876712328767108</c:v>
                </c:pt>
                <c:pt idx="9431">
                  <c:v>3.2876712328767108</c:v>
                </c:pt>
                <c:pt idx="9432">
                  <c:v>3.2876712328767108</c:v>
                </c:pt>
                <c:pt idx="9433">
                  <c:v>3.2876712328767108</c:v>
                </c:pt>
                <c:pt idx="9434">
                  <c:v>3.2876712328767108</c:v>
                </c:pt>
                <c:pt idx="9435">
                  <c:v>3.2876712328767108</c:v>
                </c:pt>
                <c:pt idx="9436">
                  <c:v>3.2876712328767108</c:v>
                </c:pt>
                <c:pt idx="9437">
                  <c:v>3.2876712328767108</c:v>
                </c:pt>
                <c:pt idx="9438">
                  <c:v>3.2876712328767108</c:v>
                </c:pt>
                <c:pt idx="9439">
                  <c:v>3.2876712328767108</c:v>
                </c:pt>
                <c:pt idx="9440">
                  <c:v>3.2876712328767108</c:v>
                </c:pt>
                <c:pt idx="9441">
                  <c:v>3.2876712328767108</c:v>
                </c:pt>
                <c:pt idx="9442">
                  <c:v>3.2876712328767108</c:v>
                </c:pt>
                <c:pt idx="9443">
                  <c:v>3.2876712328767108</c:v>
                </c:pt>
                <c:pt idx="9444">
                  <c:v>3.2876712328767108</c:v>
                </c:pt>
                <c:pt idx="9445">
                  <c:v>3.2876712328767108</c:v>
                </c:pt>
                <c:pt idx="9446">
                  <c:v>3.2876712328767108</c:v>
                </c:pt>
                <c:pt idx="9447">
                  <c:v>3.2876712328767108</c:v>
                </c:pt>
                <c:pt idx="9448">
                  <c:v>3.2876712328767108</c:v>
                </c:pt>
                <c:pt idx="9449">
                  <c:v>3.2876712328767108</c:v>
                </c:pt>
                <c:pt idx="9450">
                  <c:v>3.2876712328767108</c:v>
                </c:pt>
                <c:pt idx="9451">
                  <c:v>3.2876712328767108</c:v>
                </c:pt>
                <c:pt idx="9452">
                  <c:v>3.2876712328767108</c:v>
                </c:pt>
                <c:pt idx="9453">
                  <c:v>3.2876712328767108</c:v>
                </c:pt>
                <c:pt idx="9454">
                  <c:v>3.2876712328767108</c:v>
                </c:pt>
                <c:pt idx="9455">
                  <c:v>3.2876712328767108</c:v>
                </c:pt>
                <c:pt idx="9456">
                  <c:v>3.2876712328767108</c:v>
                </c:pt>
                <c:pt idx="9457">
                  <c:v>3.2876712328767108</c:v>
                </c:pt>
                <c:pt idx="9458">
                  <c:v>3.2876712328767108</c:v>
                </c:pt>
                <c:pt idx="9459">
                  <c:v>3.2876712328767108</c:v>
                </c:pt>
                <c:pt idx="9460">
                  <c:v>3.2876712328767108</c:v>
                </c:pt>
                <c:pt idx="9461">
                  <c:v>3.2876712328767108</c:v>
                </c:pt>
                <c:pt idx="9462">
                  <c:v>3.2876712328767108</c:v>
                </c:pt>
                <c:pt idx="9463">
                  <c:v>3.2876712328767108</c:v>
                </c:pt>
                <c:pt idx="9464">
                  <c:v>3.2876712328767108</c:v>
                </c:pt>
                <c:pt idx="9465">
                  <c:v>3.2876712328767108</c:v>
                </c:pt>
                <c:pt idx="9466">
                  <c:v>3.2876712328767108</c:v>
                </c:pt>
                <c:pt idx="9467">
                  <c:v>3.2876712328767108</c:v>
                </c:pt>
                <c:pt idx="9468">
                  <c:v>3.2876712328767108</c:v>
                </c:pt>
                <c:pt idx="9469">
                  <c:v>3.2876712328767108</c:v>
                </c:pt>
                <c:pt idx="9470">
                  <c:v>3.2876712328767108</c:v>
                </c:pt>
                <c:pt idx="9471">
                  <c:v>3.2876712328767108</c:v>
                </c:pt>
                <c:pt idx="9472">
                  <c:v>3.2876712328767108</c:v>
                </c:pt>
                <c:pt idx="9473">
                  <c:v>3.2876712328767108</c:v>
                </c:pt>
                <c:pt idx="9474">
                  <c:v>3.2876712328767108</c:v>
                </c:pt>
                <c:pt idx="9475">
                  <c:v>3.2876712328767108</c:v>
                </c:pt>
                <c:pt idx="9476">
                  <c:v>3.2876712328767108</c:v>
                </c:pt>
                <c:pt idx="9477">
                  <c:v>3.2876712328767108</c:v>
                </c:pt>
                <c:pt idx="9478">
                  <c:v>3.2876712328767108</c:v>
                </c:pt>
                <c:pt idx="9479">
                  <c:v>3.2876712328767108</c:v>
                </c:pt>
                <c:pt idx="9480">
                  <c:v>3.2876712328767108</c:v>
                </c:pt>
                <c:pt idx="9481">
                  <c:v>3.4246575342465748</c:v>
                </c:pt>
                <c:pt idx="9482">
                  <c:v>3.4246575342465748</c:v>
                </c:pt>
                <c:pt idx="9483">
                  <c:v>3.4246575342465748</c:v>
                </c:pt>
                <c:pt idx="9484">
                  <c:v>3.4246575342465748</c:v>
                </c:pt>
                <c:pt idx="9485">
                  <c:v>3.4246575342465748</c:v>
                </c:pt>
                <c:pt idx="9486">
                  <c:v>3.4246575342465748</c:v>
                </c:pt>
                <c:pt idx="9487">
                  <c:v>3.4246575342465748</c:v>
                </c:pt>
                <c:pt idx="9488">
                  <c:v>3.4246575342465748</c:v>
                </c:pt>
                <c:pt idx="9489">
                  <c:v>3.4246575342465748</c:v>
                </c:pt>
                <c:pt idx="9490">
                  <c:v>3.4246575342465748</c:v>
                </c:pt>
                <c:pt idx="9491">
                  <c:v>3.4246575342465748</c:v>
                </c:pt>
                <c:pt idx="9492">
                  <c:v>3.4246575342465748</c:v>
                </c:pt>
                <c:pt idx="9493">
                  <c:v>3.4246575342465748</c:v>
                </c:pt>
                <c:pt idx="9494">
                  <c:v>3.4246575342465748</c:v>
                </c:pt>
                <c:pt idx="9495">
                  <c:v>3.4246575342465748</c:v>
                </c:pt>
                <c:pt idx="9496">
                  <c:v>3.4246575342465748</c:v>
                </c:pt>
                <c:pt idx="9497">
                  <c:v>3.4246575342465748</c:v>
                </c:pt>
                <c:pt idx="9498">
                  <c:v>3.4246575342465748</c:v>
                </c:pt>
                <c:pt idx="9499">
                  <c:v>3.4246575342465748</c:v>
                </c:pt>
                <c:pt idx="9500">
                  <c:v>3.4246575342465748</c:v>
                </c:pt>
                <c:pt idx="9501">
                  <c:v>3.4246575342465748</c:v>
                </c:pt>
                <c:pt idx="9502">
                  <c:v>3.4246575342465748</c:v>
                </c:pt>
                <c:pt idx="9503">
                  <c:v>3.4246575342465748</c:v>
                </c:pt>
                <c:pt idx="9504">
                  <c:v>3.4246575342465748</c:v>
                </c:pt>
                <c:pt idx="9505">
                  <c:v>3.4246575342465748</c:v>
                </c:pt>
                <c:pt idx="9506">
                  <c:v>3.4246575342465748</c:v>
                </c:pt>
                <c:pt idx="9507">
                  <c:v>3.4246575342465748</c:v>
                </c:pt>
                <c:pt idx="9508">
                  <c:v>3.4246575342465748</c:v>
                </c:pt>
                <c:pt idx="9509">
                  <c:v>3.4246575342465748</c:v>
                </c:pt>
                <c:pt idx="9510">
                  <c:v>3.4246575342465748</c:v>
                </c:pt>
                <c:pt idx="9511">
                  <c:v>3.4246575342465748</c:v>
                </c:pt>
                <c:pt idx="9512">
                  <c:v>3.4246575342465748</c:v>
                </c:pt>
                <c:pt idx="9513">
                  <c:v>3.4246575342465748</c:v>
                </c:pt>
                <c:pt idx="9514">
                  <c:v>3.4246575342465748</c:v>
                </c:pt>
                <c:pt idx="9515">
                  <c:v>3.4246575342465748</c:v>
                </c:pt>
                <c:pt idx="9516">
                  <c:v>3.4246575342465748</c:v>
                </c:pt>
                <c:pt idx="9517">
                  <c:v>3.4246575342465748</c:v>
                </c:pt>
                <c:pt idx="9518">
                  <c:v>3.4246575342465748</c:v>
                </c:pt>
                <c:pt idx="9519">
                  <c:v>3.4246575342465748</c:v>
                </c:pt>
                <c:pt idx="9520">
                  <c:v>3.4246575342465748</c:v>
                </c:pt>
                <c:pt idx="9521">
                  <c:v>3.4246575342465748</c:v>
                </c:pt>
                <c:pt idx="9522">
                  <c:v>3.4246575342465748</c:v>
                </c:pt>
                <c:pt idx="9523">
                  <c:v>3.4246575342465748</c:v>
                </c:pt>
                <c:pt idx="9524">
                  <c:v>3.4246575342465748</c:v>
                </c:pt>
                <c:pt idx="9525">
                  <c:v>3.4246575342465748</c:v>
                </c:pt>
                <c:pt idx="9526">
                  <c:v>3.4246575342465748</c:v>
                </c:pt>
                <c:pt idx="9527">
                  <c:v>3.4246575342465748</c:v>
                </c:pt>
                <c:pt idx="9528">
                  <c:v>3.4246575342465748</c:v>
                </c:pt>
                <c:pt idx="9529">
                  <c:v>3.4246575342465748</c:v>
                </c:pt>
                <c:pt idx="9530">
                  <c:v>3.4246575342465748</c:v>
                </c:pt>
                <c:pt idx="9531">
                  <c:v>3.4246575342465748</c:v>
                </c:pt>
                <c:pt idx="9532">
                  <c:v>3.4246575342465748</c:v>
                </c:pt>
                <c:pt idx="9533">
                  <c:v>3.4246575342465748</c:v>
                </c:pt>
                <c:pt idx="9534">
                  <c:v>3.4246575342465748</c:v>
                </c:pt>
                <c:pt idx="9535">
                  <c:v>3.4246575342465748</c:v>
                </c:pt>
                <c:pt idx="9536">
                  <c:v>3.4246575342465748</c:v>
                </c:pt>
                <c:pt idx="9537">
                  <c:v>3.4246575342465748</c:v>
                </c:pt>
                <c:pt idx="9538">
                  <c:v>3.4246575342465748</c:v>
                </c:pt>
                <c:pt idx="9539">
                  <c:v>3.4246575342465748</c:v>
                </c:pt>
                <c:pt idx="9540">
                  <c:v>3.4246575342465748</c:v>
                </c:pt>
                <c:pt idx="9541">
                  <c:v>3.4246575342465748</c:v>
                </c:pt>
                <c:pt idx="9542">
                  <c:v>3.4246575342465748</c:v>
                </c:pt>
                <c:pt idx="9543">
                  <c:v>3.4246575342465748</c:v>
                </c:pt>
                <c:pt idx="9544">
                  <c:v>3.4246575342465748</c:v>
                </c:pt>
                <c:pt idx="9545">
                  <c:v>3.4246575342465748</c:v>
                </c:pt>
                <c:pt idx="9546">
                  <c:v>3.4246575342465748</c:v>
                </c:pt>
                <c:pt idx="9547">
                  <c:v>3.4246575342465748</c:v>
                </c:pt>
                <c:pt idx="9548">
                  <c:v>3.4246575342465748</c:v>
                </c:pt>
                <c:pt idx="9549">
                  <c:v>3.4246575342465748</c:v>
                </c:pt>
                <c:pt idx="9550">
                  <c:v>3.4246575342465748</c:v>
                </c:pt>
                <c:pt idx="9551">
                  <c:v>3.4246575342465748</c:v>
                </c:pt>
                <c:pt idx="9552">
                  <c:v>3.4246575342465748</c:v>
                </c:pt>
                <c:pt idx="9553">
                  <c:v>3.4246575342465748</c:v>
                </c:pt>
                <c:pt idx="9554">
                  <c:v>3.5616438356164379</c:v>
                </c:pt>
                <c:pt idx="9555">
                  <c:v>3.5616438356164379</c:v>
                </c:pt>
                <c:pt idx="9556">
                  <c:v>3.5616438356164379</c:v>
                </c:pt>
                <c:pt idx="9557">
                  <c:v>3.5616438356164379</c:v>
                </c:pt>
                <c:pt idx="9558">
                  <c:v>3.5616438356164379</c:v>
                </c:pt>
                <c:pt idx="9559">
                  <c:v>3.5616438356164379</c:v>
                </c:pt>
                <c:pt idx="9560">
                  <c:v>3.5616438356164379</c:v>
                </c:pt>
                <c:pt idx="9561">
                  <c:v>3.5616438356164379</c:v>
                </c:pt>
                <c:pt idx="9562">
                  <c:v>3.5616438356164379</c:v>
                </c:pt>
                <c:pt idx="9563">
                  <c:v>3.5616438356164379</c:v>
                </c:pt>
                <c:pt idx="9564">
                  <c:v>3.5616438356164379</c:v>
                </c:pt>
                <c:pt idx="9565">
                  <c:v>3.5616438356164379</c:v>
                </c:pt>
                <c:pt idx="9566">
                  <c:v>3.5616438356164379</c:v>
                </c:pt>
                <c:pt idx="9567">
                  <c:v>3.5616438356164379</c:v>
                </c:pt>
                <c:pt idx="9568">
                  <c:v>3.5616438356164379</c:v>
                </c:pt>
                <c:pt idx="9569">
                  <c:v>3.5616438356164379</c:v>
                </c:pt>
                <c:pt idx="9570">
                  <c:v>3.5616438356164379</c:v>
                </c:pt>
                <c:pt idx="9571">
                  <c:v>3.5616438356164379</c:v>
                </c:pt>
                <c:pt idx="9572">
                  <c:v>3.5616438356164379</c:v>
                </c:pt>
                <c:pt idx="9573">
                  <c:v>3.5616438356164379</c:v>
                </c:pt>
                <c:pt idx="9574">
                  <c:v>3.5616438356164379</c:v>
                </c:pt>
                <c:pt idx="9575">
                  <c:v>3.5616438356164379</c:v>
                </c:pt>
                <c:pt idx="9576">
                  <c:v>3.5616438356164379</c:v>
                </c:pt>
                <c:pt idx="9577">
                  <c:v>3.5616438356164379</c:v>
                </c:pt>
                <c:pt idx="9578">
                  <c:v>3.5616438356164379</c:v>
                </c:pt>
                <c:pt idx="9579">
                  <c:v>3.5616438356164379</c:v>
                </c:pt>
                <c:pt idx="9580">
                  <c:v>3.5616438356164379</c:v>
                </c:pt>
                <c:pt idx="9581">
                  <c:v>3.5616438356164379</c:v>
                </c:pt>
                <c:pt idx="9582">
                  <c:v>3.5616438356164379</c:v>
                </c:pt>
                <c:pt idx="9583">
                  <c:v>3.5616438356164379</c:v>
                </c:pt>
                <c:pt idx="9584">
                  <c:v>3.5616438356164379</c:v>
                </c:pt>
                <c:pt idx="9585">
                  <c:v>3.5616438356164379</c:v>
                </c:pt>
                <c:pt idx="9586">
                  <c:v>3.5616438356164379</c:v>
                </c:pt>
                <c:pt idx="9587">
                  <c:v>3.5616438356164379</c:v>
                </c:pt>
                <c:pt idx="9588">
                  <c:v>3.5616438356164379</c:v>
                </c:pt>
                <c:pt idx="9589">
                  <c:v>3.5616438356164379</c:v>
                </c:pt>
                <c:pt idx="9590">
                  <c:v>3.5616438356164379</c:v>
                </c:pt>
                <c:pt idx="9591">
                  <c:v>3.5616438356164379</c:v>
                </c:pt>
                <c:pt idx="9592">
                  <c:v>3.5616438356164379</c:v>
                </c:pt>
                <c:pt idx="9593">
                  <c:v>3.5616438356164379</c:v>
                </c:pt>
                <c:pt idx="9594">
                  <c:v>3.5616438356164379</c:v>
                </c:pt>
                <c:pt idx="9595">
                  <c:v>3.5616438356164379</c:v>
                </c:pt>
                <c:pt idx="9596">
                  <c:v>3.5616438356164379</c:v>
                </c:pt>
                <c:pt idx="9597">
                  <c:v>3.5616438356164379</c:v>
                </c:pt>
                <c:pt idx="9598">
                  <c:v>3.5616438356164379</c:v>
                </c:pt>
                <c:pt idx="9599">
                  <c:v>3.5616438356164379</c:v>
                </c:pt>
                <c:pt idx="9600">
                  <c:v>3.5616438356164379</c:v>
                </c:pt>
                <c:pt idx="9601">
                  <c:v>3.5616438356164379</c:v>
                </c:pt>
                <c:pt idx="9602">
                  <c:v>3.5616438356164379</c:v>
                </c:pt>
                <c:pt idx="9603">
                  <c:v>3.5616438356164379</c:v>
                </c:pt>
                <c:pt idx="9604">
                  <c:v>3.5616438356164379</c:v>
                </c:pt>
                <c:pt idx="9605">
                  <c:v>3.5616438356164379</c:v>
                </c:pt>
                <c:pt idx="9606">
                  <c:v>3.5616438356164379</c:v>
                </c:pt>
                <c:pt idx="9607">
                  <c:v>3.5616438356164379</c:v>
                </c:pt>
                <c:pt idx="9608">
                  <c:v>3.5616438356164379</c:v>
                </c:pt>
                <c:pt idx="9609">
                  <c:v>3.5616438356164379</c:v>
                </c:pt>
                <c:pt idx="9610">
                  <c:v>3.5616438356164379</c:v>
                </c:pt>
                <c:pt idx="9611">
                  <c:v>3.5616438356164379</c:v>
                </c:pt>
                <c:pt idx="9612">
                  <c:v>3.5616438356164379</c:v>
                </c:pt>
                <c:pt idx="9613">
                  <c:v>3.5616438356164379</c:v>
                </c:pt>
                <c:pt idx="9614">
                  <c:v>3.5616438356164379</c:v>
                </c:pt>
                <c:pt idx="9615">
                  <c:v>3.5616438356164379</c:v>
                </c:pt>
                <c:pt idx="9616">
                  <c:v>3.5616438356164379</c:v>
                </c:pt>
                <c:pt idx="9617">
                  <c:v>3.5616438356164379</c:v>
                </c:pt>
                <c:pt idx="9618">
                  <c:v>3.5616438356164379</c:v>
                </c:pt>
                <c:pt idx="9619">
                  <c:v>3.5616438356164379</c:v>
                </c:pt>
                <c:pt idx="9620">
                  <c:v>3.5616438356164379</c:v>
                </c:pt>
                <c:pt idx="9621">
                  <c:v>3.5616438356164379</c:v>
                </c:pt>
                <c:pt idx="9622">
                  <c:v>3.5616438356164379</c:v>
                </c:pt>
                <c:pt idx="9623">
                  <c:v>3.5616438356164379</c:v>
                </c:pt>
                <c:pt idx="9624">
                  <c:v>3.5616438356164379</c:v>
                </c:pt>
                <c:pt idx="9625">
                  <c:v>3.5616438356164379</c:v>
                </c:pt>
                <c:pt idx="9626">
                  <c:v>3.5616438356164379</c:v>
                </c:pt>
                <c:pt idx="9627">
                  <c:v>3.6986301369863011</c:v>
                </c:pt>
                <c:pt idx="9628">
                  <c:v>3.6986301369863011</c:v>
                </c:pt>
                <c:pt idx="9629">
                  <c:v>3.6986301369863011</c:v>
                </c:pt>
                <c:pt idx="9630">
                  <c:v>3.6986301369863011</c:v>
                </c:pt>
                <c:pt idx="9631">
                  <c:v>3.6986301369863011</c:v>
                </c:pt>
                <c:pt idx="9632">
                  <c:v>3.6986301369863011</c:v>
                </c:pt>
                <c:pt idx="9633">
                  <c:v>3.6986301369863011</c:v>
                </c:pt>
                <c:pt idx="9634">
                  <c:v>3.6986301369863011</c:v>
                </c:pt>
                <c:pt idx="9635">
                  <c:v>3.6986301369863011</c:v>
                </c:pt>
                <c:pt idx="9636">
                  <c:v>3.6986301369863011</c:v>
                </c:pt>
                <c:pt idx="9637">
                  <c:v>3.6986301369863011</c:v>
                </c:pt>
                <c:pt idx="9638">
                  <c:v>3.6986301369863011</c:v>
                </c:pt>
                <c:pt idx="9639">
                  <c:v>3.6986301369863011</c:v>
                </c:pt>
                <c:pt idx="9640">
                  <c:v>3.6986301369863011</c:v>
                </c:pt>
                <c:pt idx="9641">
                  <c:v>3.6986301369863011</c:v>
                </c:pt>
                <c:pt idx="9642">
                  <c:v>3.6986301369863011</c:v>
                </c:pt>
                <c:pt idx="9643">
                  <c:v>3.6986301369863011</c:v>
                </c:pt>
                <c:pt idx="9644">
                  <c:v>3.6986301369863011</c:v>
                </c:pt>
                <c:pt idx="9645">
                  <c:v>3.6986301369863011</c:v>
                </c:pt>
                <c:pt idx="9646">
                  <c:v>3.6986301369863011</c:v>
                </c:pt>
                <c:pt idx="9647">
                  <c:v>3.6986301369863011</c:v>
                </c:pt>
                <c:pt idx="9648">
                  <c:v>3.6986301369863011</c:v>
                </c:pt>
                <c:pt idx="9649">
                  <c:v>3.6986301369863011</c:v>
                </c:pt>
                <c:pt idx="9650">
                  <c:v>3.6986301369863011</c:v>
                </c:pt>
                <c:pt idx="9651">
                  <c:v>3.6986301369863011</c:v>
                </c:pt>
                <c:pt idx="9652">
                  <c:v>3.6986301369863011</c:v>
                </c:pt>
                <c:pt idx="9653">
                  <c:v>3.6986301369863011</c:v>
                </c:pt>
                <c:pt idx="9654">
                  <c:v>3.6986301369863011</c:v>
                </c:pt>
                <c:pt idx="9655">
                  <c:v>3.6986301369863011</c:v>
                </c:pt>
                <c:pt idx="9656">
                  <c:v>3.6986301369863011</c:v>
                </c:pt>
                <c:pt idx="9657">
                  <c:v>3.6986301369863011</c:v>
                </c:pt>
                <c:pt idx="9658">
                  <c:v>3.6986301369863011</c:v>
                </c:pt>
                <c:pt idx="9659">
                  <c:v>3.6986301369863011</c:v>
                </c:pt>
                <c:pt idx="9660">
                  <c:v>3.6986301369863011</c:v>
                </c:pt>
                <c:pt idx="9661">
                  <c:v>3.6986301369863011</c:v>
                </c:pt>
                <c:pt idx="9662">
                  <c:v>3.6986301369863011</c:v>
                </c:pt>
                <c:pt idx="9663">
                  <c:v>3.6986301369863011</c:v>
                </c:pt>
                <c:pt idx="9664">
                  <c:v>3.6986301369863011</c:v>
                </c:pt>
                <c:pt idx="9665">
                  <c:v>3.6986301369863011</c:v>
                </c:pt>
                <c:pt idx="9666">
                  <c:v>3.6986301369863011</c:v>
                </c:pt>
                <c:pt idx="9667">
                  <c:v>3.6986301369863011</c:v>
                </c:pt>
                <c:pt idx="9668">
                  <c:v>3.6986301369863011</c:v>
                </c:pt>
                <c:pt idx="9669">
                  <c:v>3.6986301369863011</c:v>
                </c:pt>
                <c:pt idx="9670">
                  <c:v>3.6986301369863011</c:v>
                </c:pt>
                <c:pt idx="9671">
                  <c:v>3.6986301369863011</c:v>
                </c:pt>
                <c:pt idx="9672">
                  <c:v>3.6986301369863011</c:v>
                </c:pt>
                <c:pt idx="9673">
                  <c:v>3.6986301369863011</c:v>
                </c:pt>
                <c:pt idx="9674">
                  <c:v>3.6986301369863011</c:v>
                </c:pt>
                <c:pt idx="9675">
                  <c:v>3.6986301369863011</c:v>
                </c:pt>
                <c:pt idx="9676">
                  <c:v>3.6986301369863011</c:v>
                </c:pt>
                <c:pt idx="9677">
                  <c:v>3.6986301369863011</c:v>
                </c:pt>
                <c:pt idx="9678">
                  <c:v>3.6986301369863011</c:v>
                </c:pt>
                <c:pt idx="9679">
                  <c:v>3.6986301369863011</c:v>
                </c:pt>
                <c:pt idx="9680">
                  <c:v>3.6986301369863011</c:v>
                </c:pt>
                <c:pt idx="9681">
                  <c:v>3.6986301369863011</c:v>
                </c:pt>
                <c:pt idx="9682">
                  <c:v>3.6986301369863011</c:v>
                </c:pt>
                <c:pt idx="9683">
                  <c:v>3.6986301369863011</c:v>
                </c:pt>
                <c:pt idx="9684">
                  <c:v>3.6986301369863011</c:v>
                </c:pt>
                <c:pt idx="9685">
                  <c:v>3.6986301369863011</c:v>
                </c:pt>
                <c:pt idx="9686">
                  <c:v>3.6986301369863011</c:v>
                </c:pt>
                <c:pt idx="9687">
                  <c:v>3.6986301369863011</c:v>
                </c:pt>
                <c:pt idx="9688">
                  <c:v>3.6986301369863011</c:v>
                </c:pt>
                <c:pt idx="9689">
                  <c:v>3.6986301369863011</c:v>
                </c:pt>
                <c:pt idx="9690">
                  <c:v>3.6986301369863011</c:v>
                </c:pt>
                <c:pt idx="9691">
                  <c:v>3.6986301369863011</c:v>
                </c:pt>
                <c:pt idx="9692">
                  <c:v>3.6986301369863011</c:v>
                </c:pt>
                <c:pt idx="9693">
                  <c:v>3.6986301369863011</c:v>
                </c:pt>
                <c:pt idx="9694">
                  <c:v>3.6986301369863011</c:v>
                </c:pt>
                <c:pt idx="9695">
                  <c:v>3.6986301369863011</c:v>
                </c:pt>
                <c:pt idx="9696">
                  <c:v>3.6986301369863011</c:v>
                </c:pt>
                <c:pt idx="9697">
                  <c:v>3.6986301369863011</c:v>
                </c:pt>
                <c:pt idx="9698">
                  <c:v>3.6986301369863011</c:v>
                </c:pt>
                <c:pt idx="9699">
                  <c:v>3.6986301369863011</c:v>
                </c:pt>
                <c:pt idx="9700">
                  <c:v>3.8356164383561642</c:v>
                </c:pt>
                <c:pt idx="9701">
                  <c:v>3.8356164383561642</c:v>
                </c:pt>
                <c:pt idx="9702">
                  <c:v>3.8356164383561642</c:v>
                </c:pt>
                <c:pt idx="9703">
                  <c:v>3.8356164383561642</c:v>
                </c:pt>
                <c:pt idx="9704">
                  <c:v>3.8356164383561642</c:v>
                </c:pt>
                <c:pt idx="9705">
                  <c:v>3.8356164383561642</c:v>
                </c:pt>
                <c:pt idx="9706">
                  <c:v>3.8356164383561642</c:v>
                </c:pt>
                <c:pt idx="9707">
                  <c:v>3.8356164383561642</c:v>
                </c:pt>
                <c:pt idx="9708">
                  <c:v>3.8356164383561642</c:v>
                </c:pt>
                <c:pt idx="9709">
                  <c:v>3.8356164383561642</c:v>
                </c:pt>
                <c:pt idx="9710">
                  <c:v>3.8356164383561642</c:v>
                </c:pt>
                <c:pt idx="9711">
                  <c:v>3.8356164383561642</c:v>
                </c:pt>
                <c:pt idx="9712">
                  <c:v>3.8356164383561642</c:v>
                </c:pt>
                <c:pt idx="9713">
                  <c:v>3.8356164383561642</c:v>
                </c:pt>
                <c:pt idx="9714">
                  <c:v>3.8356164383561642</c:v>
                </c:pt>
                <c:pt idx="9715">
                  <c:v>3.8356164383561642</c:v>
                </c:pt>
                <c:pt idx="9716">
                  <c:v>3.8356164383561642</c:v>
                </c:pt>
                <c:pt idx="9717">
                  <c:v>3.8356164383561642</c:v>
                </c:pt>
                <c:pt idx="9718">
                  <c:v>3.8356164383561642</c:v>
                </c:pt>
                <c:pt idx="9719">
                  <c:v>3.8356164383561642</c:v>
                </c:pt>
                <c:pt idx="9720">
                  <c:v>3.8356164383561642</c:v>
                </c:pt>
                <c:pt idx="9721">
                  <c:v>3.8356164383561642</c:v>
                </c:pt>
                <c:pt idx="9722">
                  <c:v>3.8356164383561642</c:v>
                </c:pt>
                <c:pt idx="9723">
                  <c:v>3.8356164383561642</c:v>
                </c:pt>
                <c:pt idx="9724">
                  <c:v>3.8356164383561642</c:v>
                </c:pt>
                <c:pt idx="9725">
                  <c:v>3.8356164383561642</c:v>
                </c:pt>
                <c:pt idx="9726">
                  <c:v>3.8356164383561642</c:v>
                </c:pt>
                <c:pt idx="9727">
                  <c:v>3.8356164383561642</c:v>
                </c:pt>
                <c:pt idx="9728">
                  <c:v>3.8356164383561642</c:v>
                </c:pt>
                <c:pt idx="9729">
                  <c:v>3.8356164383561642</c:v>
                </c:pt>
                <c:pt idx="9730">
                  <c:v>3.8356164383561642</c:v>
                </c:pt>
                <c:pt idx="9731">
                  <c:v>3.8356164383561642</c:v>
                </c:pt>
                <c:pt idx="9732">
                  <c:v>3.8356164383561642</c:v>
                </c:pt>
                <c:pt idx="9733">
                  <c:v>3.8356164383561642</c:v>
                </c:pt>
                <c:pt idx="9734">
                  <c:v>3.8356164383561642</c:v>
                </c:pt>
                <c:pt idx="9735">
                  <c:v>3.8356164383561642</c:v>
                </c:pt>
                <c:pt idx="9736">
                  <c:v>3.8356164383561642</c:v>
                </c:pt>
                <c:pt idx="9737">
                  <c:v>3.8356164383561642</c:v>
                </c:pt>
                <c:pt idx="9738">
                  <c:v>3.8356164383561642</c:v>
                </c:pt>
                <c:pt idx="9739">
                  <c:v>3.8356164383561642</c:v>
                </c:pt>
                <c:pt idx="9740">
                  <c:v>3.8356164383561642</c:v>
                </c:pt>
                <c:pt idx="9741">
                  <c:v>3.8356164383561642</c:v>
                </c:pt>
                <c:pt idx="9742">
                  <c:v>3.8356164383561642</c:v>
                </c:pt>
                <c:pt idx="9743">
                  <c:v>3.8356164383561642</c:v>
                </c:pt>
                <c:pt idx="9744">
                  <c:v>3.8356164383561642</c:v>
                </c:pt>
                <c:pt idx="9745">
                  <c:v>3.8356164383561642</c:v>
                </c:pt>
                <c:pt idx="9746">
                  <c:v>3.8356164383561642</c:v>
                </c:pt>
                <c:pt idx="9747">
                  <c:v>3.8356164383561642</c:v>
                </c:pt>
                <c:pt idx="9748">
                  <c:v>3.8356164383561642</c:v>
                </c:pt>
                <c:pt idx="9749">
                  <c:v>3.8356164383561642</c:v>
                </c:pt>
                <c:pt idx="9750">
                  <c:v>3.8356164383561642</c:v>
                </c:pt>
                <c:pt idx="9751">
                  <c:v>3.8356164383561642</c:v>
                </c:pt>
                <c:pt idx="9752">
                  <c:v>3.8356164383561642</c:v>
                </c:pt>
                <c:pt idx="9753">
                  <c:v>3.8356164383561642</c:v>
                </c:pt>
                <c:pt idx="9754">
                  <c:v>3.8356164383561642</c:v>
                </c:pt>
                <c:pt idx="9755">
                  <c:v>3.8356164383561642</c:v>
                </c:pt>
                <c:pt idx="9756">
                  <c:v>3.8356164383561642</c:v>
                </c:pt>
                <c:pt idx="9757">
                  <c:v>3.8356164383561642</c:v>
                </c:pt>
                <c:pt idx="9758">
                  <c:v>3.8356164383561642</c:v>
                </c:pt>
                <c:pt idx="9759">
                  <c:v>3.8356164383561642</c:v>
                </c:pt>
                <c:pt idx="9760">
                  <c:v>3.8356164383561642</c:v>
                </c:pt>
                <c:pt idx="9761">
                  <c:v>3.8356164383561642</c:v>
                </c:pt>
                <c:pt idx="9762">
                  <c:v>3.8356164383561642</c:v>
                </c:pt>
                <c:pt idx="9763">
                  <c:v>3.8356164383561642</c:v>
                </c:pt>
                <c:pt idx="9764">
                  <c:v>3.8356164383561642</c:v>
                </c:pt>
                <c:pt idx="9765">
                  <c:v>3.8356164383561642</c:v>
                </c:pt>
                <c:pt idx="9766">
                  <c:v>3.8356164383561642</c:v>
                </c:pt>
                <c:pt idx="9767">
                  <c:v>3.8356164383561642</c:v>
                </c:pt>
                <c:pt idx="9768">
                  <c:v>3.8356164383561642</c:v>
                </c:pt>
                <c:pt idx="9769">
                  <c:v>3.8356164383561642</c:v>
                </c:pt>
                <c:pt idx="9770">
                  <c:v>3.8356164383561642</c:v>
                </c:pt>
                <c:pt idx="9771">
                  <c:v>3.8356164383561642</c:v>
                </c:pt>
                <c:pt idx="9772">
                  <c:v>3.8356164383561642</c:v>
                </c:pt>
                <c:pt idx="9773">
                  <c:v>3.972602739726026</c:v>
                </c:pt>
                <c:pt idx="9774">
                  <c:v>3.972602739726026</c:v>
                </c:pt>
                <c:pt idx="9775">
                  <c:v>3.972602739726026</c:v>
                </c:pt>
                <c:pt idx="9776">
                  <c:v>3.972602739726026</c:v>
                </c:pt>
                <c:pt idx="9777">
                  <c:v>3.972602739726026</c:v>
                </c:pt>
                <c:pt idx="9778">
                  <c:v>3.972602739726026</c:v>
                </c:pt>
                <c:pt idx="9779">
                  <c:v>3.972602739726026</c:v>
                </c:pt>
                <c:pt idx="9780">
                  <c:v>3.972602739726026</c:v>
                </c:pt>
                <c:pt idx="9781">
                  <c:v>3.972602739726026</c:v>
                </c:pt>
                <c:pt idx="9782">
                  <c:v>3.972602739726026</c:v>
                </c:pt>
                <c:pt idx="9783">
                  <c:v>3.972602739726026</c:v>
                </c:pt>
                <c:pt idx="9784">
                  <c:v>3.972602739726026</c:v>
                </c:pt>
                <c:pt idx="9785">
                  <c:v>3.972602739726026</c:v>
                </c:pt>
                <c:pt idx="9786">
                  <c:v>3.972602739726026</c:v>
                </c:pt>
                <c:pt idx="9787">
                  <c:v>3.972602739726026</c:v>
                </c:pt>
                <c:pt idx="9788">
                  <c:v>3.972602739726026</c:v>
                </c:pt>
                <c:pt idx="9789">
                  <c:v>3.972602739726026</c:v>
                </c:pt>
                <c:pt idx="9790">
                  <c:v>3.972602739726026</c:v>
                </c:pt>
                <c:pt idx="9791">
                  <c:v>3.972602739726026</c:v>
                </c:pt>
                <c:pt idx="9792">
                  <c:v>3.972602739726026</c:v>
                </c:pt>
                <c:pt idx="9793">
                  <c:v>3.972602739726026</c:v>
                </c:pt>
                <c:pt idx="9794">
                  <c:v>3.972602739726026</c:v>
                </c:pt>
                <c:pt idx="9795">
                  <c:v>3.972602739726026</c:v>
                </c:pt>
                <c:pt idx="9796">
                  <c:v>3.972602739726026</c:v>
                </c:pt>
                <c:pt idx="9797">
                  <c:v>3.972602739726026</c:v>
                </c:pt>
                <c:pt idx="9798">
                  <c:v>3.972602739726026</c:v>
                </c:pt>
                <c:pt idx="9799">
                  <c:v>3.972602739726026</c:v>
                </c:pt>
                <c:pt idx="9800">
                  <c:v>3.972602739726026</c:v>
                </c:pt>
                <c:pt idx="9801">
                  <c:v>3.972602739726026</c:v>
                </c:pt>
                <c:pt idx="9802">
                  <c:v>3.972602739726026</c:v>
                </c:pt>
                <c:pt idx="9803">
                  <c:v>3.972602739726026</c:v>
                </c:pt>
                <c:pt idx="9804">
                  <c:v>3.972602739726026</c:v>
                </c:pt>
                <c:pt idx="9805">
                  <c:v>3.972602739726026</c:v>
                </c:pt>
                <c:pt idx="9806">
                  <c:v>3.972602739726026</c:v>
                </c:pt>
                <c:pt idx="9807">
                  <c:v>3.972602739726026</c:v>
                </c:pt>
                <c:pt idx="9808">
                  <c:v>3.972602739726026</c:v>
                </c:pt>
                <c:pt idx="9809">
                  <c:v>3.972602739726026</c:v>
                </c:pt>
                <c:pt idx="9810">
                  <c:v>3.972602739726026</c:v>
                </c:pt>
                <c:pt idx="9811">
                  <c:v>3.972602739726026</c:v>
                </c:pt>
                <c:pt idx="9812">
                  <c:v>3.972602739726026</c:v>
                </c:pt>
                <c:pt idx="9813">
                  <c:v>3.972602739726026</c:v>
                </c:pt>
                <c:pt idx="9814">
                  <c:v>3.972602739726026</c:v>
                </c:pt>
                <c:pt idx="9815">
                  <c:v>3.972602739726026</c:v>
                </c:pt>
                <c:pt idx="9816">
                  <c:v>3.972602739726026</c:v>
                </c:pt>
                <c:pt idx="9817">
                  <c:v>3.972602739726026</c:v>
                </c:pt>
                <c:pt idx="9818">
                  <c:v>3.972602739726026</c:v>
                </c:pt>
                <c:pt idx="9819">
                  <c:v>3.972602739726026</c:v>
                </c:pt>
                <c:pt idx="9820">
                  <c:v>3.972602739726026</c:v>
                </c:pt>
                <c:pt idx="9821">
                  <c:v>3.972602739726026</c:v>
                </c:pt>
                <c:pt idx="9822">
                  <c:v>3.972602739726026</c:v>
                </c:pt>
                <c:pt idx="9823">
                  <c:v>3.972602739726026</c:v>
                </c:pt>
                <c:pt idx="9824">
                  <c:v>3.972602739726026</c:v>
                </c:pt>
                <c:pt idx="9825">
                  <c:v>3.972602739726026</c:v>
                </c:pt>
                <c:pt idx="9826">
                  <c:v>3.972602739726026</c:v>
                </c:pt>
                <c:pt idx="9827">
                  <c:v>3.972602739726026</c:v>
                </c:pt>
                <c:pt idx="9828">
                  <c:v>3.972602739726026</c:v>
                </c:pt>
                <c:pt idx="9829">
                  <c:v>3.972602739726026</c:v>
                </c:pt>
                <c:pt idx="9830">
                  <c:v>3.972602739726026</c:v>
                </c:pt>
                <c:pt idx="9831">
                  <c:v>3.972602739726026</c:v>
                </c:pt>
                <c:pt idx="9832">
                  <c:v>3.972602739726026</c:v>
                </c:pt>
                <c:pt idx="9833">
                  <c:v>3.972602739726026</c:v>
                </c:pt>
                <c:pt idx="9834">
                  <c:v>3.972602739726026</c:v>
                </c:pt>
                <c:pt idx="9835">
                  <c:v>3.972602739726026</c:v>
                </c:pt>
                <c:pt idx="9836">
                  <c:v>3.972602739726026</c:v>
                </c:pt>
                <c:pt idx="9837">
                  <c:v>3.972602739726026</c:v>
                </c:pt>
                <c:pt idx="9838">
                  <c:v>3.972602739726026</c:v>
                </c:pt>
                <c:pt idx="9839">
                  <c:v>3.972602739726026</c:v>
                </c:pt>
                <c:pt idx="9840">
                  <c:v>3.972602739726026</c:v>
                </c:pt>
                <c:pt idx="9841">
                  <c:v>3.972602739726026</c:v>
                </c:pt>
                <c:pt idx="9842">
                  <c:v>3.972602739726026</c:v>
                </c:pt>
                <c:pt idx="9843">
                  <c:v>3.972602739726026</c:v>
                </c:pt>
                <c:pt idx="9844">
                  <c:v>3.972602739726026</c:v>
                </c:pt>
                <c:pt idx="9845">
                  <c:v>3.972602739726026</c:v>
                </c:pt>
                <c:pt idx="9846">
                  <c:v>4.10958904109589</c:v>
                </c:pt>
                <c:pt idx="9847">
                  <c:v>4.10958904109589</c:v>
                </c:pt>
                <c:pt idx="9848">
                  <c:v>4.10958904109589</c:v>
                </c:pt>
                <c:pt idx="9849">
                  <c:v>4.10958904109589</c:v>
                </c:pt>
                <c:pt idx="9850">
                  <c:v>4.10958904109589</c:v>
                </c:pt>
                <c:pt idx="9851">
                  <c:v>4.10958904109589</c:v>
                </c:pt>
                <c:pt idx="9852">
                  <c:v>4.10958904109589</c:v>
                </c:pt>
                <c:pt idx="9853">
                  <c:v>4.10958904109589</c:v>
                </c:pt>
                <c:pt idx="9854">
                  <c:v>4.10958904109589</c:v>
                </c:pt>
                <c:pt idx="9855">
                  <c:v>4.10958904109589</c:v>
                </c:pt>
                <c:pt idx="9856">
                  <c:v>4.10958904109589</c:v>
                </c:pt>
                <c:pt idx="9857">
                  <c:v>4.10958904109589</c:v>
                </c:pt>
                <c:pt idx="9858">
                  <c:v>4.10958904109589</c:v>
                </c:pt>
                <c:pt idx="9859">
                  <c:v>4.10958904109589</c:v>
                </c:pt>
                <c:pt idx="9860">
                  <c:v>4.10958904109589</c:v>
                </c:pt>
                <c:pt idx="9861">
                  <c:v>4.10958904109589</c:v>
                </c:pt>
                <c:pt idx="9862">
                  <c:v>4.10958904109589</c:v>
                </c:pt>
                <c:pt idx="9863">
                  <c:v>4.10958904109589</c:v>
                </c:pt>
                <c:pt idx="9864">
                  <c:v>4.10958904109589</c:v>
                </c:pt>
                <c:pt idx="9865">
                  <c:v>4.10958904109589</c:v>
                </c:pt>
                <c:pt idx="9866">
                  <c:v>4.10958904109589</c:v>
                </c:pt>
                <c:pt idx="9867">
                  <c:v>4.10958904109589</c:v>
                </c:pt>
                <c:pt idx="9868">
                  <c:v>4.10958904109589</c:v>
                </c:pt>
                <c:pt idx="9869">
                  <c:v>4.10958904109589</c:v>
                </c:pt>
                <c:pt idx="9870">
                  <c:v>4.10958904109589</c:v>
                </c:pt>
                <c:pt idx="9871">
                  <c:v>4.10958904109589</c:v>
                </c:pt>
                <c:pt idx="9872">
                  <c:v>4.10958904109589</c:v>
                </c:pt>
                <c:pt idx="9873">
                  <c:v>4.10958904109589</c:v>
                </c:pt>
                <c:pt idx="9874">
                  <c:v>4.10958904109589</c:v>
                </c:pt>
                <c:pt idx="9875">
                  <c:v>4.10958904109589</c:v>
                </c:pt>
                <c:pt idx="9876">
                  <c:v>4.10958904109589</c:v>
                </c:pt>
                <c:pt idx="9877">
                  <c:v>4.10958904109589</c:v>
                </c:pt>
                <c:pt idx="9878">
                  <c:v>4.10958904109589</c:v>
                </c:pt>
                <c:pt idx="9879">
                  <c:v>4.10958904109589</c:v>
                </c:pt>
                <c:pt idx="9880">
                  <c:v>4.10958904109589</c:v>
                </c:pt>
                <c:pt idx="9881">
                  <c:v>4.10958904109589</c:v>
                </c:pt>
                <c:pt idx="9882">
                  <c:v>4.10958904109589</c:v>
                </c:pt>
                <c:pt idx="9883">
                  <c:v>4.10958904109589</c:v>
                </c:pt>
                <c:pt idx="9884">
                  <c:v>4.10958904109589</c:v>
                </c:pt>
                <c:pt idx="9885">
                  <c:v>4.10958904109589</c:v>
                </c:pt>
                <c:pt idx="9886">
                  <c:v>4.10958904109589</c:v>
                </c:pt>
                <c:pt idx="9887">
                  <c:v>4.10958904109589</c:v>
                </c:pt>
                <c:pt idx="9888">
                  <c:v>4.10958904109589</c:v>
                </c:pt>
                <c:pt idx="9889">
                  <c:v>4.10958904109589</c:v>
                </c:pt>
                <c:pt idx="9890">
                  <c:v>4.10958904109589</c:v>
                </c:pt>
                <c:pt idx="9891">
                  <c:v>4.10958904109589</c:v>
                </c:pt>
                <c:pt idx="9892">
                  <c:v>4.10958904109589</c:v>
                </c:pt>
                <c:pt idx="9893">
                  <c:v>4.10958904109589</c:v>
                </c:pt>
                <c:pt idx="9894">
                  <c:v>4.10958904109589</c:v>
                </c:pt>
                <c:pt idx="9895">
                  <c:v>4.10958904109589</c:v>
                </c:pt>
                <c:pt idx="9896">
                  <c:v>4.10958904109589</c:v>
                </c:pt>
                <c:pt idx="9897">
                  <c:v>4.10958904109589</c:v>
                </c:pt>
                <c:pt idx="9898">
                  <c:v>4.10958904109589</c:v>
                </c:pt>
                <c:pt idx="9899">
                  <c:v>4.10958904109589</c:v>
                </c:pt>
                <c:pt idx="9900">
                  <c:v>4.10958904109589</c:v>
                </c:pt>
                <c:pt idx="9901">
                  <c:v>4.10958904109589</c:v>
                </c:pt>
                <c:pt idx="9902">
                  <c:v>4.10958904109589</c:v>
                </c:pt>
                <c:pt idx="9903">
                  <c:v>4.10958904109589</c:v>
                </c:pt>
                <c:pt idx="9904">
                  <c:v>4.10958904109589</c:v>
                </c:pt>
                <c:pt idx="9905">
                  <c:v>4.10958904109589</c:v>
                </c:pt>
                <c:pt idx="9906">
                  <c:v>4.10958904109589</c:v>
                </c:pt>
                <c:pt idx="9907">
                  <c:v>4.10958904109589</c:v>
                </c:pt>
                <c:pt idx="9908">
                  <c:v>4.10958904109589</c:v>
                </c:pt>
                <c:pt idx="9909">
                  <c:v>4.10958904109589</c:v>
                </c:pt>
                <c:pt idx="9910">
                  <c:v>4.10958904109589</c:v>
                </c:pt>
                <c:pt idx="9911">
                  <c:v>4.10958904109589</c:v>
                </c:pt>
                <c:pt idx="9912">
                  <c:v>4.10958904109589</c:v>
                </c:pt>
                <c:pt idx="9913">
                  <c:v>4.10958904109589</c:v>
                </c:pt>
                <c:pt idx="9914">
                  <c:v>4.10958904109589</c:v>
                </c:pt>
                <c:pt idx="9915">
                  <c:v>4.10958904109589</c:v>
                </c:pt>
                <c:pt idx="9916">
                  <c:v>4.10958904109589</c:v>
                </c:pt>
                <c:pt idx="9917">
                  <c:v>4.10958904109589</c:v>
                </c:pt>
                <c:pt idx="9918">
                  <c:v>4.10958904109589</c:v>
                </c:pt>
                <c:pt idx="9919">
                  <c:v>4.2465753424657544</c:v>
                </c:pt>
                <c:pt idx="9920">
                  <c:v>4.2465753424657544</c:v>
                </c:pt>
                <c:pt idx="9921">
                  <c:v>4.2465753424657544</c:v>
                </c:pt>
                <c:pt idx="9922">
                  <c:v>4.2465753424657544</c:v>
                </c:pt>
                <c:pt idx="9923">
                  <c:v>4.2465753424657544</c:v>
                </c:pt>
                <c:pt idx="9924">
                  <c:v>4.2465753424657544</c:v>
                </c:pt>
                <c:pt idx="9925">
                  <c:v>4.2465753424657544</c:v>
                </c:pt>
                <c:pt idx="9926">
                  <c:v>4.2465753424657544</c:v>
                </c:pt>
                <c:pt idx="9927">
                  <c:v>4.2465753424657544</c:v>
                </c:pt>
                <c:pt idx="9928">
                  <c:v>4.2465753424657544</c:v>
                </c:pt>
                <c:pt idx="9929">
                  <c:v>4.2465753424657544</c:v>
                </c:pt>
                <c:pt idx="9930">
                  <c:v>4.2465753424657544</c:v>
                </c:pt>
                <c:pt idx="9931">
                  <c:v>4.2465753424657544</c:v>
                </c:pt>
                <c:pt idx="9932">
                  <c:v>4.2465753424657544</c:v>
                </c:pt>
                <c:pt idx="9933">
                  <c:v>4.2465753424657544</c:v>
                </c:pt>
                <c:pt idx="9934">
                  <c:v>4.2465753424657544</c:v>
                </c:pt>
                <c:pt idx="9935">
                  <c:v>4.2465753424657544</c:v>
                </c:pt>
                <c:pt idx="9936">
                  <c:v>4.2465753424657544</c:v>
                </c:pt>
                <c:pt idx="9937">
                  <c:v>4.2465753424657544</c:v>
                </c:pt>
                <c:pt idx="9938">
                  <c:v>4.2465753424657544</c:v>
                </c:pt>
                <c:pt idx="9939">
                  <c:v>4.2465753424657544</c:v>
                </c:pt>
                <c:pt idx="9940">
                  <c:v>4.2465753424657544</c:v>
                </c:pt>
                <c:pt idx="9941">
                  <c:v>4.2465753424657544</c:v>
                </c:pt>
                <c:pt idx="9942">
                  <c:v>4.2465753424657544</c:v>
                </c:pt>
                <c:pt idx="9943">
                  <c:v>4.2465753424657544</c:v>
                </c:pt>
                <c:pt idx="9944">
                  <c:v>4.2465753424657544</c:v>
                </c:pt>
                <c:pt idx="9945">
                  <c:v>4.2465753424657544</c:v>
                </c:pt>
                <c:pt idx="9946">
                  <c:v>4.2465753424657544</c:v>
                </c:pt>
                <c:pt idx="9947">
                  <c:v>4.2465753424657544</c:v>
                </c:pt>
                <c:pt idx="9948">
                  <c:v>4.2465753424657544</c:v>
                </c:pt>
                <c:pt idx="9949">
                  <c:v>4.2465753424657544</c:v>
                </c:pt>
                <c:pt idx="9950">
                  <c:v>4.2465753424657544</c:v>
                </c:pt>
                <c:pt idx="9951">
                  <c:v>4.2465753424657544</c:v>
                </c:pt>
                <c:pt idx="9952">
                  <c:v>4.2465753424657544</c:v>
                </c:pt>
                <c:pt idx="9953">
                  <c:v>4.2465753424657544</c:v>
                </c:pt>
                <c:pt idx="9954">
                  <c:v>4.2465753424657544</c:v>
                </c:pt>
                <c:pt idx="9955">
                  <c:v>4.2465753424657544</c:v>
                </c:pt>
                <c:pt idx="9956">
                  <c:v>4.2465753424657544</c:v>
                </c:pt>
                <c:pt idx="9957">
                  <c:v>4.2465753424657544</c:v>
                </c:pt>
                <c:pt idx="9958">
                  <c:v>4.2465753424657544</c:v>
                </c:pt>
                <c:pt idx="9959">
                  <c:v>4.2465753424657544</c:v>
                </c:pt>
                <c:pt idx="9960">
                  <c:v>4.2465753424657544</c:v>
                </c:pt>
                <c:pt idx="9961">
                  <c:v>4.2465753424657544</c:v>
                </c:pt>
                <c:pt idx="9962">
                  <c:v>4.2465753424657544</c:v>
                </c:pt>
                <c:pt idx="9963">
                  <c:v>4.2465753424657544</c:v>
                </c:pt>
                <c:pt idx="9964">
                  <c:v>4.2465753424657544</c:v>
                </c:pt>
                <c:pt idx="9965">
                  <c:v>4.2465753424657544</c:v>
                </c:pt>
                <c:pt idx="9966">
                  <c:v>4.2465753424657544</c:v>
                </c:pt>
                <c:pt idx="9967">
                  <c:v>4.2465753424657544</c:v>
                </c:pt>
                <c:pt idx="9968">
                  <c:v>4.2465753424657544</c:v>
                </c:pt>
                <c:pt idx="9969">
                  <c:v>4.2465753424657544</c:v>
                </c:pt>
                <c:pt idx="9970">
                  <c:v>4.2465753424657544</c:v>
                </c:pt>
                <c:pt idx="9971">
                  <c:v>4.2465753424657544</c:v>
                </c:pt>
                <c:pt idx="9972">
                  <c:v>4.2465753424657544</c:v>
                </c:pt>
                <c:pt idx="9973">
                  <c:v>4.2465753424657544</c:v>
                </c:pt>
                <c:pt idx="9974">
                  <c:v>4.2465753424657544</c:v>
                </c:pt>
                <c:pt idx="9975">
                  <c:v>4.2465753424657544</c:v>
                </c:pt>
                <c:pt idx="9976">
                  <c:v>4.2465753424657544</c:v>
                </c:pt>
                <c:pt idx="9977">
                  <c:v>4.2465753424657544</c:v>
                </c:pt>
                <c:pt idx="9978">
                  <c:v>4.2465753424657544</c:v>
                </c:pt>
                <c:pt idx="9979">
                  <c:v>4.2465753424657544</c:v>
                </c:pt>
                <c:pt idx="9980">
                  <c:v>4.2465753424657544</c:v>
                </c:pt>
                <c:pt idx="9981">
                  <c:v>4.2465753424657544</c:v>
                </c:pt>
                <c:pt idx="9982">
                  <c:v>4.2465753424657544</c:v>
                </c:pt>
                <c:pt idx="9983">
                  <c:v>4.2465753424657544</c:v>
                </c:pt>
                <c:pt idx="9984">
                  <c:v>4.2465753424657544</c:v>
                </c:pt>
                <c:pt idx="9985">
                  <c:v>4.2465753424657544</c:v>
                </c:pt>
                <c:pt idx="9986">
                  <c:v>4.2465753424657544</c:v>
                </c:pt>
                <c:pt idx="9987">
                  <c:v>4.2465753424657544</c:v>
                </c:pt>
                <c:pt idx="9988">
                  <c:v>4.2465753424657544</c:v>
                </c:pt>
                <c:pt idx="9989">
                  <c:v>4.2465753424657544</c:v>
                </c:pt>
                <c:pt idx="9990">
                  <c:v>4.2465753424657544</c:v>
                </c:pt>
                <c:pt idx="9991">
                  <c:v>4.2465753424657544</c:v>
                </c:pt>
                <c:pt idx="9992">
                  <c:v>4.3835616438356162</c:v>
                </c:pt>
                <c:pt idx="9993">
                  <c:v>4.3835616438356162</c:v>
                </c:pt>
                <c:pt idx="9994">
                  <c:v>4.3835616438356162</c:v>
                </c:pt>
                <c:pt idx="9995">
                  <c:v>4.3835616438356162</c:v>
                </c:pt>
                <c:pt idx="9996">
                  <c:v>4.3835616438356162</c:v>
                </c:pt>
                <c:pt idx="9997">
                  <c:v>4.3835616438356162</c:v>
                </c:pt>
                <c:pt idx="9998">
                  <c:v>4.3835616438356162</c:v>
                </c:pt>
                <c:pt idx="9999">
                  <c:v>4.3835616438356162</c:v>
                </c:pt>
                <c:pt idx="10000">
                  <c:v>4.3835616438356162</c:v>
                </c:pt>
                <c:pt idx="10001">
                  <c:v>4.3835616438356162</c:v>
                </c:pt>
                <c:pt idx="10002">
                  <c:v>4.3835616438356162</c:v>
                </c:pt>
                <c:pt idx="10003">
                  <c:v>4.3835616438356162</c:v>
                </c:pt>
                <c:pt idx="10004">
                  <c:v>4.3835616438356162</c:v>
                </c:pt>
                <c:pt idx="10005">
                  <c:v>4.3835616438356162</c:v>
                </c:pt>
                <c:pt idx="10006">
                  <c:v>4.3835616438356162</c:v>
                </c:pt>
                <c:pt idx="10007">
                  <c:v>4.3835616438356162</c:v>
                </c:pt>
                <c:pt idx="10008">
                  <c:v>4.3835616438356162</c:v>
                </c:pt>
                <c:pt idx="10009">
                  <c:v>4.3835616438356162</c:v>
                </c:pt>
                <c:pt idx="10010">
                  <c:v>4.3835616438356162</c:v>
                </c:pt>
                <c:pt idx="10011">
                  <c:v>4.3835616438356162</c:v>
                </c:pt>
                <c:pt idx="10012">
                  <c:v>4.3835616438356162</c:v>
                </c:pt>
                <c:pt idx="10013">
                  <c:v>4.3835616438356162</c:v>
                </c:pt>
                <c:pt idx="10014">
                  <c:v>4.3835616438356162</c:v>
                </c:pt>
                <c:pt idx="10015">
                  <c:v>4.3835616438356162</c:v>
                </c:pt>
                <c:pt idx="10016">
                  <c:v>4.3835616438356162</c:v>
                </c:pt>
                <c:pt idx="10017">
                  <c:v>4.3835616438356162</c:v>
                </c:pt>
                <c:pt idx="10018">
                  <c:v>4.3835616438356162</c:v>
                </c:pt>
                <c:pt idx="10019">
                  <c:v>4.3835616438356162</c:v>
                </c:pt>
                <c:pt idx="10020">
                  <c:v>4.3835616438356162</c:v>
                </c:pt>
                <c:pt idx="10021">
                  <c:v>4.3835616438356162</c:v>
                </c:pt>
                <c:pt idx="10022">
                  <c:v>4.3835616438356162</c:v>
                </c:pt>
                <c:pt idx="10023">
                  <c:v>4.3835616438356162</c:v>
                </c:pt>
                <c:pt idx="10024">
                  <c:v>4.3835616438356162</c:v>
                </c:pt>
                <c:pt idx="10025">
                  <c:v>4.3835616438356162</c:v>
                </c:pt>
                <c:pt idx="10026">
                  <c:v>4.3835616438356162</c:v>
                </c:pt>
                <c:pt idx="10027">
                  <c:v>4.3835616438356162</c:v>
                </c:pt>
                <c:pt idx="10028">
                  <c:v>4.3835616438356162</c:v>
                </c:pt>
                <c:pt idx="10029">
                  <c:v>4.3835616438356162</c:v>
                </c:pt>
                <c:pt idx="10030">
                  <c:v>4.3835616438356162</c:v>
                </c:pt>
                <c:pt idx="10031">
                  <c:v>4.3835616438356162</c:v>
                </c:pt>
                <c:pt idx="10032">
                  <c:v>4.3835616438356162</c:v>
                </c:pt>
                <c:pt idx="10033">
                  <c:v>4.3835616438356162</c:v>
                </c:pt>
                <c:pt idx="10034">
                  <c:v>4.3835616438356162</c:v>
                </c:pt>
                <c:pt idx="10035">
                  <c:v>4.3835616438356162</c:v>
                </c:pt>
                <c:pt idx="10036">
                  <c:v>4.3835616438356162</c:v>
                </c:pt>
                <c:pt idx="10037">
                  <c:v>4.3835616438356162</c:v>
                </c:pt>
                <c:pt idx="10038">
                  <c:v>4.3835616438356162</c:v>
                </c:pt>
                <c:pt idx="10039">
                  <c:v>4.3835616438356162</c:v>
                </c:pt>
                <c:pt idx="10040">
                  <c:v>4.3835616438356162</c:v>
                </c:pt>
                <c:pt idx="10041">
                  <c:v>4.3835616438356162</c:v>
                </c:pt>
                <c:pt idx="10042">
                  <c:v>4.3835616438356162</c:v>
                </c:pt>
                <c:pt idx="10043">
                  <c:v>4.3835616438356162</c:v>
                </c:pt>
                <c:pt idx="10044">
                  <c:v>4.3835616438356162</c:v>
                </c:pt>
                <c:pt idx="10045">
                  <c:v>4.3835616438356162</c:v>
                </c:pt>
                <c:pt idx="10046">
                  <c:v>4.3835616438356162</c:v>
                </c:pt>
                <c:pt idx="10047">
                  <c:v>4.3835616438356162</c:v>
                </c:pt>
                <c:pt idx="10048">
                  <c:v>4.3835616438356162</c:v>
                </c:pt>
                <c:pt idx="10049">
                  <c:v>4.3835616438356162</c:v>
                </c:pt>
                <c:pt idx="10050">
                  <c:v>4.3835616438356162</c:v>
                </c:pt>
                <c:pt idx="10051">
                  <c:v>4.3835616438356162</c:v>
                </c:pt>
                <c:pt idx="10052">
                  <c:v>4.3835616438356162</c:v>
                </c:pt>
                <c:pt idx="10053">
                  <c:v>4.3835616438356162</c:v>
                </c:pt>
                <c:pt idx="10054">
                  <c:v>4.3835616438356162</c:v>
                </c:pt>
                <c:pt idx="10055">
                  <c:v>4.3835616438356162</c:v>
                </c:pt>
                <c:pt idx="10056">
                  <c:v>4.3835616438356162</c:v>
                </c:pt>
                <c:pt idx="10057">
                  <c:v>4.3835616438356162</c:v>
                </c:pt>
                <c:pt idx="10058">
                  <c:v>4.3835616438356162</c:v>
                </c:pt>
                <c:pt idx="10059">
                  <c:v>4.3835616438356162</c:v>
                </c:pt>
                <c:pt idx="10060">
                  <c:v>4.3835616438356162</c:v>
                </c:pt>
                <c:pt idx="10061">
                  <c:v>4.3835616438356162</c:v>
                </c:pt>
                <c:pt idx="10062">
                  <c:v>4.3835616438356162</c:v>
                </c:pt>
                <c:pt idx="10063">
                  <c:v>4.3835616438356162</c:v>
                </c:pt>
                <c:pt idx="10064">
                  <c:v>4.3835616438356162</c:v>
                </c:pt>
                <c:pt idx="10065">
                  <c:v>4.5205479452054789</c:v>
                </c:pt>
                <c:pt idx="10066">
                  <c:v>4.5205479452054789</c:v>
                </c:pt>
                <c:pt idx="10067">
                  <c:v>4.5205479452054789</c:v>
                </c:pt>
                <c:pt idx="10068">
                  <c:v>4.5205479452054789</c:v>
                </c:pt>
                <c:pt idx="10069">
                  <c:v>4.5205479452054789</c:v>
                </c:pt>
                <c:pt idx="10070">
                  <c:v>4.5205479452054789</c:v>
                </c:pt>
                <c:pt idx="10071">
                  <c:v>4.5205479452054789</c:v>
                </c:pt>
                <c:pt idx="10072">
                  <c:v>4.5205479452054789</c:v>
                </c:pt>
                <c:pt idx="10073">
                  <c:v>4.5205479452054789</c:v>
                </c:pt>
                <c:pt idx="10074">
                  <c:v>4.5205479452054789</c:v>
                </c:pt>
                <c:pt idx="10075">
                  <c:v>4.5205479452054789</c:v>
                </c:pt>
                <c:pt idx="10076">
                  <c:v>4.5205479452054789</c:v>
                </c:pt>
                <c:pt idx="10077">
                  <c:v>4.5205479452054789</c:v>
                </c:pt>
                <c:pt idx="10078">
                  <c:v>4.5205479452054789</c:v>
                </c:pt>
                <c:pt idx="10079">
                  <c:v>4.5205479452054789</c:v>
                </c:pt>
                <c:pt idx="10080">
                  <c:v>4.5205479452054789</c:v>
                </c:pt>
                <c:pt idx="10081">
                  <c:v>4.5205479452054789</c:v>
                </c:pt>
                <c:pt idx="10082">
                  <c:v>4.5205479452054789</c:v>
                </c:pt>
                <c:pt idx="10083">
                  <c:v>4.5205479452054789</c:v>
                </c:pt>
                <c:pt idx="10084">
                  <c:v>4.5205479452054789</c:v>
                </c:pt>
                <c:pt idx="10085">
                  <c:v>4.5205479452054789</c:v>
                </c:pt>
                <c:pt idx="10086">
                  <c:v>4.5205479452054789</c:v>
                </c:pt>
                <c:pt idx="10087">
                  <c:v>4.5205479452054789</c:v>
                </c:pt>
                <c:pt idx="10088">
                  <c:v>4.5205479452054789</c:v>
                </c:pt>
                <c:pt idx="10089">
                  <c:v>4.5205479452054789</c:v>
                </c:pt>
                <c:pt idx="10090">
                  <c:v>4.5205479452054789</c:v>
                </c:pt>
                <c:pt idx="10091">
                  <c:v>4.5205479452054789</c:v>
                </c:pt>
                <c:pt idx="10092">
                  <c:v>4.5205479452054789</c:v>
                </c:pt>
                <c:pt idx="10093">
                  <c:v>4.5205479452054789</c:v>
                </c:pt>
                <c:pt idx="10094">
                  <c:v>4.5205479452054789</c:v>
                </c:pt>
                <c:pt idx="10095">
                  <c:v>4.5205479452054789</c:v>
                </c:pt>
                <c:pt idx="10096">
                  <c:v>4.5205479452054789</c:v>
                </c:pt>
                <c:pt idx="10097">
                  <c:v>4.5205479452054789</c:v>
                </c:pt>
                <c:pt idx="10098">
                  <c:v>4.5205479452054789</c:v>
                </c:pt>
                <c:pt idx="10099">
                  <c:v>4.5205479452054789</c:v>
                </c:pt>
                <c:pt idx="10100">
                  <c:v>4.5205479452054789</c:v>
                </c:pt>
                <c:pt idx="10101">
                  <c:v>4.5205479452054789</c:v>
                </c:pt>
                <c:pt idx="10102">
                  <c:v>4.5205479452054789</c:v>
                </c:pt>
                <c:pt idx="10103">
                  <c:v>4.5205479452054789</c:v>
                </c:pt>
                <c:pt idx="10104">
                  <c:v>4.5205479452054789</c:v>
                </c:pt>
                <c:pt idx="10105">
                  <c:v>4.5205479452054789</c:v>
                </c:pt>
                <c:pt idx="10106">
                  <c:v>4.5205479452054789</c:v>
                </c:pt>
                <c:pt idx="10107">
                  <c:v>4.5205479452054789</c:v>
                </c:pt>
                <c:pt idx="10108">
                  <c:v>4.5205479452054789</c:v>
                </c:pt>
                <c:pt idx="10109">
                  <c:v>4.5205479452054789</c:v>
                </c:pt>
                <c:pt idx="10110">
                  <c:v>4.5205479452054789</c:v>
                </c:pt>
                <c:pt idx="10111">
                  <c:v>4.5205479452054789</c:v>
                </c:pt>
                <c:pt idx="10112">
                  <c:v>4.5205479452054789</c:v>
                </c:pt>
                <c:pt idx="10113">
                  <c:v>4.5205479452054789</c:v>
                </c:pt>
                <c:pt idx="10114">
                  <c:v>4.5205479452054789</c:v>
                </c:pt>
                <c:pt idx="10115">
                  <c:v>4.5205479452054789</c:v>
                </c:pt>
                <c:pt idx="10116">
                  <c:v>4.5205479452054789</c:v>
                </c:pt>
                <c:pt idx="10117">
                  <c:v>4.5205479452054789</c:v>
                </c:pt>
                <c:pt idx="10118">
                  <c:v>4.5205479452054789</c:v>
                </c:pt>
                <c:pt idx="10119">
                  <c:v>4.5205479452054789</c:v>
                </c:pt>
                <c:pt idx="10120">
                  <c:v>4.5205479452054789</c:v>
                </c:pt>
                <c:pt idx="10121">
                  <c:v>4.5205479452054789</c:v>
                </c:pt>
                <c:pt idx="10122">
                  <c:v>4.5205479452054789</c:v>
                </c:pt>
                <c:pt idx="10123">
                  <c:v>4.5205479452054789</c:v>
                </c:pt>
                <c:pt idx="10124">
                  <c:v>4.5205479452054789</c:v>
                </c:pt>
                <c:pt idx="10125">
                  <c:v>4.5205479452054789</c:v>
                </c:pt>
                <c:pt idx="10126">
                  <c:v>4.5205479452054789</c:v>
                </c:pt>
                <c:pt idx="10127">
                  <c:v>4.5205479452054789</c:v>
                </c:pt>
                <c:pt idx="10128">
                  <c:v>4.5205479452054789</c:v>
                </c:pt>
                <c:pt idx="10129">
                  <c:v>4.5205479452054789</c:v>
                </c:pt>
                <c:pt idx="10130">
                  <c:v>4.5205479452054789</c:v>
                </c:pt>
                <c:pt idx="10131">
                  <c:v>4.5205479452054789</c:v>
                </c:pt>
                <c:pt idx="10132">
                  <c:v>4.5205479452054789</c:v>
                </c:pt>
                <c:pt idx="10133">
                  <c:v>4.5205479452054789</c:v>
                </c:pt>
                <c:pt idx="10134">
                  <c:v>4.5205479452054789</c:v>
                </c:pt>
                <c:pt idx="10135">
                  <c:v>4.5205479452054789</c:v>
                </c:pt>
                <c:pt idx="10136">
                  <c:v>4.5205479452054789</c:v>
                </c:pt>
                <c:pt idx="10137">
                  <c:v>4.5205479452054789</c:v>
                </c:pt>
                <c:pt idx="10138">
                  <c:v>4.6575342465753424</c:v>
                </c:pt>
                <c:pt idx="10139">
                  <c:v>4.6575342465753424</c:v>
                </c:pt>
                <c:pt idx="10140">
                  <c:v>4.6575342465753424</c:v>
                </c:pt>
                <c:pt idx="10141">
                  <c:v>4.6575342465753424</c:v>
                </c:pt>
                <c:pt idx="10142">
                  <c:v>4.6575342465753424</c:v>
                </c:pt>
                <c:pt idx="10143">
                  <c:v>4.6575342465753424</c:v>
                </c:pt>
                <c:pt idx="10144">
                  <c:v>4.6575342465753424</c:v>
                </c:pt>
                <c:pt idx="10145">
                  <c:v>4.6575342465753424</c:v>
                </c:pt>
                <c:pt idx="10146">
                  <c:v>4.6575342465753424</c:v>
                </c:pt>
                <c:pt idx="10147">
                  <c:v>4.6575342465753424</c:v>
                </c:pt>
                <c:pt idx="10148">
                  <c:v>4.6575342465753424</c:v>
                </c:pt>
                <c:pt idx="10149">
                  <c:v>4.6575342465753424</c:v>
                </c:pt>
                <c:pt idx="10150">
                  <c:v>4.6575342465753424</c:v>
                </c:pt>
                <c:pt idx="10151">
                  <c:v>4.6575342465753424</c:v>
                </c:pt>
                <c:pt idx="10152">
                  <c:v>4.6575342465753424</c:v>
                </c:pt>
                <c:pt idx="10153">
                  <c:v>4.6575342465753424</c:v>
                </c:pt>
                <c:pt idx="10154">
                  <c:v>4.6575342465753424</c:v>
                </c:pt>
                <c:pt idx="10155">
                  <c:v>4.6575342465753424</c:v>
                </c:pt>
                <c:pt idx="10156">
                  <c:v>4.6575342465753424</c:v>
                </c:pt>
                <c:pt idx="10157">
                  <c:v>4.6575342465753424</c:v>
                </c:pt>
                <c:pt idx="10158">
                  <c:v>4.6575342465753424</c:v>
                </c:pt>
                <c:pt idx="10159">
                  <c:v>4.6575342465753424</c:v>
                </c:pt>
                <c:pt idx="10160">
                  <c:v>4.6575342465753424</c:v>
                </c:pt>
                <c:pt idx="10161">
                  <c:v>4.6575342465753424</c:v>
                </c:pt>
                <c:pt idx="10162">
                  <c:v>4.6575342465753424</c:v>
                </c:pt>
                <c:pt idx="10163">
                  <c:v>4.6575342465753424</c:v>
                </c:pt>
                <c:pt idx="10164">
                  <c:v>4.6575342465753424</c:v>
                </c:pt>
                <c:pt idx="10165">
                  <c:v>4.6575342465753424</c:v>
                </c:pt>
                <c:pt idx="10166">
                  <c:v>4.6575342465753424</c:v>
                </c:pt>
                <c:pt idx="10167">
                  <c:v>4.6575342465753424</c:v>
                </c:pt>
                <c:pt idx="10168">
                  <c:v>4.6575342465753424</c:v>
                </c:pt>
                <c:pt idx="10169">
                  <c:v>4.6575342465753424</c:v>
                </c:pt>
                <c:pt idx="10170">
                  <c:v>4.6575342465753424</c:v>
                </c:pt>
                <c:pt idx="10171">
                  <c:v>4.6575342465753424</c:v>
                </c:pt>
                <c:pt idx="10172">
                  <c:v>4.6575342465753424</c:v>
                </c:pt>
                <c:pt idx="10173">
                  <c:v>4.6575342465753424</c:v>
                </c:pt>
                <c:pt idx="10174">
                  <c:v>4.6575342465753424</c:v>
                </c:pt>
                <c:pt idx="10175">
                  <c:v>4.6575342465753424</c:v>
                </c:pt>
                <c:pt idx="10176">
                  <c:v>4.6575342465753424</c:v>
                </c:pt>
                <c:pt idx="10177">
                  <c:v>4.6575342465753424</c:v>
                </c:pt>
                <c:pt idx="10178">
                  <c:v>4.6575342465753424</c:v>
                </c:pt>
                <c:pt idx="10179">
                  <c:v>4.6575342465753424</c:v>
                </c:pt>
                <c:pt idx="10180">
                  <c:v>4.6575342465753424</c:v>
                </c:pt>
                <c:pt idx="10181">
                  <c:v>4.6575342465753424</c:v>
                </c:pt>
                <c:pt idx="10182">
                  <c:v>4.6575342465753424</c:v>
                </c:pt>
                <c:pt idx="10183">
                  <c:v>4.6575342465753424</c:v>
                </c:pt>
                <c:pt idx="10184">
                  <c:v>4.6575342465753424</c:v>
                </c:pt>
                <c:pt idx="10185">
                  <c:v>4.6575342465753424</c:v>
                </c:pt>
                <c:pt idx="10186">
                  <c:v>4.6575342465753424</c:v>
                </c:pt>
                <c:pt idx="10187">
                  <c:v>4.6575342465753424</c:v>
                </c:pt>
                <c:pt idx="10188">
                  <c:v>4.6575342465753424</c:v>
                </c:pt>
                <c:pt idx="10189">
                  <c:v>4.6575342465753424</c:v>
                </c:pt>
                <c:pt idx="10190">
                  <c:v>4.6575342465753424</c:v>
                </c:pt>
                <c:pt idx="10191">
                  <c:v>4.6575342465753424</c:v>
                </c:pt>
                <c:pt idx="10192">
                  <c:v>4.6575342465753424</c:v>
                </c:pt>
                <c:pt idx="10193">
                  <c:v>4.6575342465753424</c:v>
                </c:pt>
                <c:pt idx="10194">
                  <c:v>4.6575342465753424</c:v>
                </c:pt>
                <c:pt idx="10195">
                  <c:v>4.6575342465753424</c:v>
                </c:pt>
                <c:pt idx="10196">
                  <c:v>4.6575342465753424</c:v>
                </c:pt>
                <c:pt idx="10197">
                  <c:v>4.6575342465753424</c:v>
                </c:pt>
                <c:pt idx="10198">
                  <c:v>4.6575342465753424</c:v>
                </c:pt>
                <c:pt idx="10199">
                  <c:v>4.6575342465753424</c:v>
                </c:pt>
                <c:pt idx="10200">
                  <c:v>4.6575342465753424</c:v>
                </c:pt>
                <c:pt idx="10201">
                  <c:v>4.6575342465753424</c:v>
                </c:pt>
                <c:pt idx="10202">
                  <c:v>4.6575342465753424</c:v>
                </c:pt>
                <c:pt idx="10203">
                  <c:v>4.6575342465753424</c:v>
                </c:pt>
                <c:pt idx="10204">
                  <c:v>4.6575342465753424</c:v>
                </c:pt>
                <c:pt idx="10205">
                  <c:v>4.6575342465753424</c:v>
                </c:pt>
                <c:pt idx="10206">
                  <c:v>4.6575342465753424</c:v>
                </c:pt>
                <c:pt idx="10207">
                  <c:v>4.6575342465753424</c:v>
                </c:pt>
                <c:pt idx="10208">
                  <c:v>4.6575342465753424</c:v>
                </c:pt>
                <c:pt idx="10209">
                  <c:v>4.6575342465753424</c:v>
                </c:pt>
                <c:pt idx="10210">
                  <c:v>4.6575342465753424</c:v>
                </c:pt>
                <c:pt idx="10211">
                  <c:v>4.7945205479452051</c:v>
                </c:pt>
                <c:pt idx="10212">
                  <c:v>4.7945205479452051</c:v>
                </c:pt>
                <c:pt idx="10213">
                  <c:v>4.7945205479452051</c:v>
                </c:pt>
                <c:pt idx="10214">
                  <c:v>4.7945205479452051</c:v>
                </c:pt>
                <c:pt idx="10215">
                  <c:v>4.7945205479452051</c:v>
                </c:pt>
                <c:pt idx="10216">
                  <c:v>4.7945205479452051</c:v>
                </c:pt>
                <c:pt idx="10217">
                  <c:v>4.7945205479452051</c:v>
                </c:pt>
                <c:pt idx="10218">
                  <c:v>4.7945205479452051</c:v>
                </c:pt>
                <c:pt idx="10219">
                  <c:v>4.7945205479452051</c:v>
                </c:pt>
                <c:pt idx="10220">
                  <c:v>4.7945205479452051</c:v>
                </c:pt>
                <c:pt idx="10221">
                  <c:v>4.7945205479452051</c:v>
                </c:pt>
                <c:pt idx="10222">
                  <c:v>4.7945205479452051</c:v>
                </c:pt>
                <c:pt idx="10223">
                  <c:v>4.7945205479452051</c:v>
                </c:pt>
                <c:pt idx="10224">
                  <c:v>4.7945205479452051</c:v>
                </c:pt>
                <c:pt idx="10225">
                  <c:v>4.7945205479452051</c:v>
                </c:pt>
                <c:pt idx="10226">
                  <c:v>4.7945205479452051</c:v>
                </c:pt>
                <c:pt idx="10227">
                  <c:v>4.7945205479452051</c:v>
                </c:pt>
                <c:pt idx="10228">
                  <c:v>4.7945205479452051</c:v>
                </c:pt>
                <c:pt idx="10229">
                  <c:v>4.7945205479452051</c:v>
                </c:pt>
                <c:pt idx="10230">
                  <c:v>4.7945205479452051</c:v>
                </c:pt>
                <c:pt idx="10231">
                  <c:v>4.7945205479452051</c:v>
                </c:pt>
                <c:pt idx="10232">
                  <c:v>4.7945205479452051</c:v>
                </c:pt>
                <c:pt idx="10233">
                  <c:v>4.7945205479452051</c:v>
                </c:pt>
                <c:pt idx="10234">
                  <c:v>4.7945205479452051</c:v>
                </c:pt>
                <c:pt idx="10235">
                  <c:v>4.7945205479452051</c:v>
                </c:pt>
                <c:pt idx="10236">
                  <c:v>4.7945205479452051</c:v>
                </c:pt>
                <c:pt idx="10237">
                  <c:v>4.7945205479452051</c:v>
                </c:pt>
                <c:pt idx="10238">
                  <c:v>4.7945205479452051</c:v>
                </c:pt>
                <c:pt idx="10239">
                  <c:v>4.7945205479452051</c:v>
                </c:pt>
                <c:pt idx="10240">
                  <c:v>4.7945205479452051</c:v>
                </c:pt>
                <c:pt idx="10241">
                  <c:v>4.7945205479452051</c:v>
                </c:pt>
                <c:pt idx="10242">
                  <c:v>4.7945205479452051</c:v>
                </c:pt>
                <c:pt idx="10243">
                  <c:v>4.7945205479452051</c:v>
                </c:pt>
                <c:pt idx="10244">
                  <c:v>4.7945205479452051</c:v>
                </c:pt>
                <c:pt idx="10245">
                  <c:v>4.7945205479452051</c:v>
                </c:pt>
                <c:pt idx="10246">
                  <c:v>4.7945205479452051</c:v>
                </c:pt>
                <c:pt idx="10247">
                  <c:v>4.7945205479452051</c:v>
                </c:pt>
                <c:pt idx="10248">
                  <c:v>4.7945205479452051</c:v>
                </c:pt>
                <c:pt idx="10249">
                  <c:v>4.7945205479452051</c:v>
                </c:pt>
                <c:pt idx="10250">
                  <c:v>4.7945205479452051</c:v>
                </c:pt>
                <c:pt idx="10251">
                  <c:v>4.7945205479452051</c:v>
                </c:pt>
                <c:pt idx="10252">
                  <c:v>4.7945205479452051</c:v>
                </c:pt>
                <c:pt idx="10253">
                  <c:v>4.7945205479452051</c:v>
                </c:pt>
                <c:pt idx="10254">
                  <c:v>4.7945205479452051</c:v>
                </c:pt>
                <c:pt idx="10255">
                  <c:v>4.7945205479452051</c:v>
                </c:pt>
                <c:pt idx="10256">
                  <c:v>4.7945205479452051</c:v>
                </c:pt>
                <c:pt idx="10257">
                  <c:v>4.7945205479452051</c:v>
                </c:pt>
                <c:pt idx="10258">
                  <c:v>4.7945205479452051</c:v>
                </c:pt>
                <c:pt idx="10259">
                  <c:v>4.7945205479452051</c:v>
                </c:pt>
                <c:pt idx="10260">
                  <c:v>4.7945205479452051</c:v>
                </c:pt>
                <c:pt idx="10261">
                  <c:v>4.7945205479452051</c:v>
                </c:pt>
                <c:pt idx="10262">
                  <c:v>4.7945205479452051</c:v>
                </c:pt>
                <c:pt idx="10263">
                  <c:v>4.7945205479452051</c:v>
                </c:pt>
                <c:pt idx="10264">
                  <c:v>4.7945205479452051</c:v>
                </c:pt>
                <c:pt idx="10265">
                  <c:v>4.7945205479452051</c:v>
                </c:pt>
                <c:pt idx="10266">
                  <c:v>4.7945205479452051</c:v>
                </c:pt>
                <c:pt idx="10267">
                  <c:v>4.7945205479452051</c:v>
                </c:pt>
                <c:pt idx="10268">
                  <c:v>4.7945205479452051</c:v>
                </c:pt>
                <c:pt idx="10269">
                  <c:v>4.7945205479452051</c:v>
                </c:pt>
                <c:pt idx="10270">
                  <c:v>4.7945205479452051</c:v>
                </c:pt>
                <c:pt idx="10271">
                  <c:v>4.7945205479452051</c:v>
                </c:pt>
                <c:pt idx="10272">
                  <c:v>4.7945205479452051</c:v>
                </c:pt>
                <c:pt idx="10273">
                  <c:v>4.7945205479452051</c:v>
                </c:pt>
                <c:pt idx="10274">
                  <c:v>4.7945205479452051</c:v>
                </c:pt>
                <c:pt idx="10275">
                  <c:v>4.7945205479452051</c:v>
                </c:pt>
                <c:pt idx="10276">
                  <c:v>4.7945205479452051</c:v>
                </c:pt>
                <c:pt idx="10277">
                  <c:v>4.7945205479452051</c:v>
                </c:pt>
                <c:pt idx="10278">
                  <c:v>4.7945205479452051</c:v>
                </c:pt>
                <c:pt idx="10279">
                  <c:v>4.7945205479452051</c:v>
                </c:pt>
                <c:pt idx="10280">
                  <c:v>4.7945205479452051</c:v>
                </c:pt>
                <c:pt idx="10281">
                  <c:v>4.7945205479452051</c:v>
                </c:pt>
                <c:pt idx="10282">
                  <c:v>4.7945205479452051</c:v>
                </c:pt>
                <c:pt idx="10283">
                  <c:v>4.7945205479452051</c:v>
                </c:pt>
                <c:pt idx="10284">
                  <c:v>4.9315068493150687</c:v>
                </c:pt>
                <c:pt idx="10285">
                  <c:v>4.9315068493150687</c:v>
                </c:pt>
                <c:pt idx="10286">
                  <c:v>4.9315068493150687</c:v>
                </c:pt>
                <c:pt idx="10287">
                  <c:v>4.9315068493150687</c:v>
                </c:pt>
                <c:pt idx="10288">
                  <c:v>4.9315068493150687</c:v>
                </c:pt>
                <c:pt idx="10289">
                  <c:v>4.9315068493150687</c:v>
                </c:pt>
                <c:pt idx="10290">
                  <c:v>4.9315068493150687</c:v>
                </c:pt>
                <c:pt idx="10291">
                  <c:v>4.9315068493150687</c:v>
                </c:pt>
                <c:pt idx="10292">
                  <c:v>4.9315068493150687</c:v>
                </c:pt>
                <c:pt idx="10293">
                  <c:v>4.9315068493150687</c:v>
                </c:pt>
                <c:pt idx="10294">
                  <c:v>4.9315068493150687</c:v>
                </c:pt>
                <c:pt idx="10295">
                  <c:v>4.9315068493150687</c:v>
                </c:pt>
                <c:pt idx="10296">
                  <c:v>4.9315068493150687</c:v>
                </c:pt>
                <c:pt idx="10297">
                  <c:v>4.9315068493150687</c:v>
                </c:pt>
                <c:pt idx="10298">
                  <c:v>4.9315068493150687</c:v>
                </c:pt>
                <c:pt idx="10299">
                  <c:v>4.9315068493150687</c:v>
                </c:pt>
                <c:pt idx="10300">
                  <c:v>4.9315068493150687</c:v>
                </c:pt>
                <c:pt idx="10301">
                  <c:v>4.9315068493150687</c:v>
                </c:pt>
                <c:pt idx="10302">
                  <c:v>4.9315068493150687</c:v>
                </c:pt>
                <c:pt idx="10303">
                  <c:v>4.9315068493150687</c:v>
                </c:pt>
                <c:pt idx="10304">
                  <c:v>4.9315068493150687</c:v>
                </c:pt>
                <c:pt idx="10305">
                  <c:v>4.9315068493150687</c:v>
                </c:pt>
                <c:pt idx="10306">
                  <c:v>4.9315068493150687</c:v>
                </c:pt>
                <c:pt idx="10307">
                  <c:v>4.9315068493150687</c:v>
                </c:pt>
                <c:pt idx="10308">
                  <c:v>4.9315068493150687</c:v>
                </c:pt>
                <c:pt idx="10309">
                  <c:v>4.9315068493150687</c:v>
                </c:pt>
                <c:pt idx="10310">
                  <c:v>4.9315068493150687</c:v>
                </c:pt>
                <c:pt idx="10311">
                  <c:v>4.9315068493150687</c:v>
                </c:pt>
                <c:pt idx="10312">
                  <c:v>4.9315068493150687</c:v>
                </c:pt>
                <c:pt idx="10313">
                  <c:v>4.9315068493150687</c:v>
                </c:pt>
                <c:pt idx="10314">
                  <c:v>4.9315068493150687</c:v>
                </c:pt>
                <c:pt idx="10315">
                  <c:v>4.9315068493150687</c:v>
                </c:pt>
                <c:pt idx="10316">
                  <c:v>4.9315068493150687</c:v>
                </c:pt>
                <c:pt idx="10317">
                  <c:v>4.9315068493150687</c:v>
                </c:pt>
                <c:pt idx="10318">
                  <c:v>4.9315068493150687</c:v>
                </c:pt>
                <c:pt idx="10319">
                  <c:v>4.9315068493150687</c:v>
                </c:pt>
                <c:pt idx="10320">
                  <c:v>4.9315068493150687</c:v>
                </c:pt>
                <c:pt idx="10321">
                  <c:v>4.9315068493150687</c:v>
                </c:pt>
                <c:pt idx="10322">
                  <c:v>4.9315068493150687</c:v>
                </c:pt>
                <c:pt idx="10323">
                  <c:v>4.9315068493150687</c:v>
                </c:pt>
                <c:pt idx="10324">
                  <c:v>4.9315068493150687</c:v>
                </c:pt>
                <c:pt idx="10325">
                  <c:v>4.9315068493150687</c:v>
                </c:pt>
                <c:pt idx="10326">
                  <c:v>4.9315068493150687</c:v>
                </c:pt>
                <c:pt idx="10327">
                  <c:v>4.9315068493150687</c:v>
                </c:pt>
                <c:pt idx="10328">
                  <c:v>4.9315068493150687</c:v>
                </c:pt>
                <c:pt idx="10329">
                  <c:v>4.9315068493150687</c:v>
                </c:pt>
                <c:pt idx="10330">
                  <c:v>4.9315068493150687</c:v>
                </c:pt>
                <c:pt idx="10331">
                  <c:v>4.9315068493150687</c:v>
                </c:pt>
                <c:pt idx="10332">
                  <c:v>4.9315068493150687</c:v>
                </c:pt>
                <c:pt idx="10333">
                  <c:v>4.9315068493150687</c:v>
                </c:pt>
                <c:pt idx="10334">
                  <c:v>4.9315068493150687</c:v>
                </c:pt>
                <c:pt idx="10335">
                  <c:v>4.9315068493150687</c:v>
                </c:pt>
                <c:pt idx="10336">
                  <c:v>4.9315068493150687</c:v>
                </c:pt>
                <c:pt idx="10337">
                  <c:v>4.9315068493150687</c:v>
                </c:pt>
                <c:pt idx="10338">
                  <c:v>4.9315068493150687</c:v>
                </c:pt>
                <c:pt idx="10339">
                  <c:v>4.9315068493150687</c:v>
                </c:pt>
                <c:pt idx="10340">
                  <c:v>4.9315068493150687</c:v>
                </c:pt>
                <c:pt idx="10341">
                  <c:v>4.9315068493150687</c:v>
                </c:pt>
                <c:pt idx="10342">
                  <c:v>4.9315068493150687</c:v>
                </c:pt>
                <c:pt idx="10343">
                  <c:v>4.9315068493150687</c:v>
                </c:pt>
                <c:pt idx="10344">
                  <c:v>4.9315068493150687</c:v>
                </c:pt>
                <c:pt idx="10345">
                  <c:v>4.9315068493150687</c:v>
                </c:pt>
                <c:pt idx="10346">
                  <c:v>4.9315068493150687</c:v>
                </c:pt>
                <c:pt idx="10347">
                  <c:v>4.9315068493150687</c:v>
                </c:pt>
                <c:pt idx="10348">
                  <c:v>4.9315068493150687</c:v>
                </c:pt>
                <c:pt idx="10349">
                  <c:v>4.9315068493150687</c:v>
                </c:pt>
                <c:pt idx="10350">
                  <c:v>4.9315068493150687</c:v>
                </c:pt>
                <c:pt idx="10351">
                  <c:v>4.9315068493150687</c:v>
                </c:pt>
                <c:pt idx="10352">
                  <c:v>4.9315068493150687</c:v>
                </c:pt>
                <c:pt idx="10353">
                  <c:v>4.9315068493150687</c:v>
                </c:pt>
                <c:pt idx="10354">
                  <c:v>4.9315068493150687</c:v>
                </c:pt>
                <c:pt idx="10355">
                  <c:v>4.9315068493150687</c:v>
                </c:pt>
                <c:pt idx="10356">
                  <c:v>4.9315068493150687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F-4B44-8A09-77BEE34AD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955791"/>
        <c:axId val="1112649471"/>
      </c:scatterChart>
      <c:valAx>
        <c:axId val="111795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2649471"/>
        <c:crosses val="autoZero"/>
        <c:crossBetween val="midCat"/>
      </c:valAx>
      <c:valAx>
        <c:axId val="11126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795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366712</xdr:colOff>
      <xdr:row>6</xdr:row>
      <xdr:rowOff>123824</xdr:rowOff>
    </xdr:from>
    <xdr:to>
      <xdr:col>12</xdr:col>
      <xdr:colOff>504825</xdr:colOff>
      <xdr:row>29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E100E8F-BDF6-8A85-2FA2-1551B4264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58"/>
  <sheetViews>
    <sheetView tabSelected="1" topLeftCell="A5" workbookViewId="0">
      <selection activeCell="L33" sqref="L33"/>
    </sheetView>
  </sheetViews>
  <sheetFormatPr defaultRowHeight="13.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1.0029999999999999</v>
      </c>
      <c r="B2">
        <v>0</v>
      </c>
      <c r="C2">
        <v>3.0008888533775619E-3</v>
      </c>
      <c r="D2">
        <v>0</v>
      </c>
      <c r="E2">
        <v>-2.9330367766882142E-3</v>
      </c>
      <c r="F2">
        <v>0</v>
      </c>
      <c r="G2">
        <v>-0.9851207480304065</v>
      </c>
    </row>
    <row r="3" spans="1:11">
      <c r="A3">
        <v>1.002995506285544</v>
      </c>
      <c r="B3">
        <v>3.0023942122366669E-3</v>
      </c>
      <c r="C3">
        <v>3.0008752698334942E-3</v>
      </c>
      <c r="D3">
        <v>-2.9550794077265051E-6</v>
      </c>
      <c r="E3">
        <v>-2.9413050381766909E-3</v>
      </c>
      <c r="F3">
        <v>2.8687772873233798E-3</v>
      </c>
      <c r="G3">
        <v>-0.98507685174889914</v>
      </c>
    </row>
    <row r="4" spans="1:11">
      <c r="A4">
        <v>1.0029820251824411</v>
      </c>
      <c r="B4">
        <v>6.0047615213780709E-3</v>
      </c>
      <c r="C4">
        <v>3.0008345193341941E-3</v>
      </c>
      <c r="D4">
        <v>-5.9101348282088013E-6</v>
      </c>
      <c r="E4">
        <v>-2.966105764066355E-3</v>
      </c>
      <c r="F4">
        <v>5.7368233432986502E-3</v>
      </c>
      <c r="G4">
        <v>-0.98494516823993805</v>
      </c>
    </row>
    <row r="5" spans="1:11">
      <c r="A5">
        <v>1.0029595568114911</v>
      </c>
      <c r="B5">
        <v>9.0070750245700125E-3</v>
      </c>
      <c r="C5">
        <v>3.0007666022783749E-3</v>
      </c>
      <c r="D5">
        <v>-8.8651422740550053E-6</v>
      </c>
      <c r="E5">
        <v>-3.0074267793171461E-3</v>
      </c>
      <c r="F5">
        <v>8.60340705272266E-3</v>
      </c>
      <c r="G5">
        <v>-0.98472571350946325</v>
      </c>
    </row>
    <row r="6" spans="1:11">
      <c r="A6">
        <v>1.002928101374021</v>
      </c>
      <c r="B6">
        <v>1.2009307819440431E-2</v>
      </c>
      <c r="C6">
        <v>3.0006715193305481E-3</v>
      </c>
      <c r="D6">
        <v>-1.1820077758063309E-5</v>
      </c>
      <c r="E6">
        <v>-3.0652477944754361E-3</v>
      </c>
      <c r="F6">
        <v>1.146779753313663E-2</v>
      </c>
      <c r="G6">
        <v>-0.98441851423161997</v>
      </c>
    </row>
    <row r="7" spans="1:11">
      <c r="A7">
        <v>1.0028876591518889</v>
      </c>
      <c r="B7">
        <v>1.5011433004340441E-2</v>
      </c>
      <c r="C7">
        <v>3.0005492714210171E-3</v>
      </c>
      <c r="D7">
        <v>-1.4774917292984551E-5</v>
      </c>
      <c r="E7">
        <v>-3.139540409100583E-3</v>
      </c>
      <c r="F7">
        <v>1.4329264250832681E-2</v>
      </c>
      <c r="G7">
        <v>-0.98402360774509379</v>
      </c>
    </row>
    <row r="8" spans="1:11">
      <c r="A8">
        <v>1.002838230507481</v>
      </c>
      <c r="B8">
        <v>1.8013423678585411E-2</v>
      </c>
      <c r="C8">
        <v>3.000399859745863E-3</v>
      </c>
      <c r="D8">
        <v>-1.772963689163698E-5</v>
      </c>
      <c r="E8">
        <v>-3.2302681165580901E-3</v>
      </c>
      <c r="F8">
        <v>1.7187077137150879E-2</v>
      </c>
      <c r="G8">
        <v>-0.98354104204799253</v>
      </c>
    </row>
    <row r="9" spans="1:11">
      <c r="A9">
        <v>1.0027798158837029</v>
      </c>
      <c r="B9">
        <v>2.101525294269602E-2</v>
      </c>
      <c r="C9">
        <v>3.0002232857669199E-3</v>
      </c>
      <c r="D9">
        <v>-2.0684212566958902E-5</v>
      </c>
      <c r="E9">
        <v>-3.3373863101771191E-3</v>
      </c>
      <c r="F9">
        <v>2.00405067046482E-2</v>
      </c>
      <c r="G9">
        <v>-0.98297087579129028</v>
      </c>
    </row>
    <row r="10" spans="1:11">
      <c r="A10">
        <v>1.002712415803984</v>
      </c>
      <c r="B10">
        <v>2.401689389863922E-2</v>
      </c>
      <c r="C10">
        <v>3.000019551211759E-3</v>
      </c>
      <c r="D10">
        <v>-2.363862033192434E-5</v>
      </c>
      <c r="E10">
        <v>-3.460842290782494E-3</v>
      </c>
      <c r="F10">
        <v>2.28888241630479E-2</v>
      </c>
      <c r="G10">
        <v>-0.98231317827077425</v>
      </c>
    </row>
    <row r="11" spans="1:11">
      <c r="A11">
        <v>1.0026360308722631</v>
      </c>
      <c r="B11">
        <v>2.7018319650069351E-2</v>
      </c>
      <c r="C11">
        <v>2.999788658073657E-3</v>
      </c>
      <c r="D11">
        <v>-2.659283619962929E-5</v>
      </c>
      <c r="E11">
        <v>-3.600575275582094E-3</v>
      </c>
      <c r="F11">
        <v>2.573130153525403E-2</v>
      </c>
      <c r="G11">
        <v>-0.98156802941758792</v>
      </c>
    </row>
    <row r="12" spans="1:11">
      <c r="A12">
        <v>1.0025506617729929</v>
      </c>
      <c r="B12">
        <v>3.0019503302569091E-2</v>
      </c>
      <c r="C12">
        <v>2.9995306086115672E-3</v>
      </c>
      <c r="D12">
        <v>-2.954683618326981E-5</v>
      </c>
      <c r="E12">
        <v>-3.756516408432508E-3</v>
      </c>
      <c r="F12">
        <v>2.8567211773138531E-2</v>
      </c>
      <c r="G12">
        <v>-0.98073551978725115</v>
      </c>
    </row>
    <row r="13" spans="1:11">
      <c r="A13">
        <v>1.0024563092711269</v>
      </c>
      <c r="B13">
        <v>3.3020417963890443E-2</v>
      </c>
      <c r="C13">
        <v>2.999245405350081E-3</v>
      </c>
      <c r="D13">
        <v>-3.2500596296172708E-5</v>
      </c>
      <c r="E13">
        <v>-3.9285887714555767E-3</v>
      </c>
      <c r="F13">
        <v>3.1395828873245511E-2</v>
      </c>
      <c r="G13">
        <v>-0.97981575054728542</v>
      </c>
    </row>
    <row r="14" spans="1:11">
      <c r="A14">
        <v>1.0023529742121151</v>
      </c>
      <c r="B14">
        <v>3.6021036744195732E-2</v>
      </c>
      <c r="C14">
        <v>2.9989330510793908E-3</v>
      </c>
      <c r="D14">
        <v>-3.5454092551810308E-5</v>
      </c>
      <c r="E14">
        <v>-4.1167073980232956E-3</v>
      </c>
      <c r="F14">
        <v>3.4216427992324799E-2</v>
      </c>
      <c r="G14">
        <v>-0.97880883346335235</v>
      </c>
    </row>
    <row r="15" spans="1:11">
      <c r="A15">
        <v>1.0022406575218961</v>
      </c>
      <c r="B15">
        <v>3.9021332756298537E-2</v>
      </c>
      <c r="C15">
        <v>2.998593548855245E-3</v>
      </c>
      <c r="D15">
        <v>-3.8407300963814078E-5</v>
      </c>
      <c r="E15">
        <v>-4.3207792871006456E-3</v>
      </c>
      <c r="F15">
        <v>3.7028285562694219E-2</v>
      </c>
      <c r="G15">
        <v>-0.97771489088394892</v>
      </c>
    </row>
    <row r="16" spans="1:11">
      <c r="A16">
        <v>1.0021193602068881</v>
      </c>
      <c r="B16">
        <v>4.2021279115904628E-2</v>
      </c>
      <c r="C16">
        <v>2.9982269019989002E-3</v>
      </c>
      <c r="D16">
        <v>-4.1360197545985162E-5</v>
      </c>
      <c r="E16">
        <v>-4.540703418944407E-3</v>
      </c>
      <c r="F16">
        <v>3.9830679407411938E-2</v>
      </c>
      <c r="G16">
        <v>-0.97653405572366436</v>
      </c>
    </row>
    <row r="17" spans="1:7">
      <c r="A17">
        <v>1.0019890833539831</v>
      </c>
      <c r="B17">
        <v>4.5020848941852827E-2</v>
      </c>
      <c r="C17">
        <v>2.99783311409707E-3</v>
      </c>
      <c r="D17">
        <v>-4.431275831231262E-5</v>
      </c>
      <c r="E17">
        <v>-4.7763707721611469E-3</v>
      </c>
      <c r="F17">
        <v>4.262288885524973E-2</v>
      </c>
      <c r="G17">
        <v>-0.97526647144496292</v>
      </c>
    </row>
    <row r="18" spans="1:7">
      <c r="A18">
        <v>1.001849828130531</v>
      </c>
      <c r="B18">
        <v>4.8020015356355923E-2</v>
      </c>
      <c r="C18">
        <v>2.9974121890018629E-3</v>
      </c>
      <c r="D18">
        <v>-4.7264959276993187E-5</v>
      </c>
      <c r="E18">
        <v>-5.0276643421097956E-3</v>
      </c>
      <c r="F18">
        <v>4.5404194855450157E-2</v>
      </c>
      <c r="G18">
        <v>-0.9739122920385701</v>
      </c>
    </row>
    <row r="19" spans="1:7">
      <c r="A19">
        <v>1.0017015957843369</v>
      </c>
      <c r="B19">
        <v>5.1018751485241473E-2</v>
      </c>
      <c r="C19">
        <v>2.9969641308307338E-3</v>
      </c>
      <c r="D19">
        <v>-5.0216776454425341E-5</v>
      </c>
      <c r="E19">
        <v>-5.2944591606634891E-3</v>
      </c>
      <c r="F19">
        <v>4.8173880092215772E-2</v>
      </c>
      <c r="G19">
        <v>-0.972471682002365</v>
      </c>
    </row>
    <row r="20" spans="1:7">
      <c r="A20">
        <v>1.0015443876436421</v>
      </c>
      <c r="B20">
        <v>5.4017030458192658E-2</v>
      </c>
      <c r="C20">
        <v>2.9964889439664032E-3</v>
      </c>
      <c r="D20">
        <v>-5.3168185859270712E-5</v>
      </c>
      <c r="E20">
        <v>-5.5766223173119994E-3</v>
      </c>
      <c r="F20">
        <v>5.0931229099012473E-2</v>
      </c>
      <c r="G20">
        <v>-0.97094481631886953</v>
      </c>
    </row>
    <row r="21" spans="1:7">
      <c r="A21">
        <v>1.0013782051171189</v>
      </c>
      <c r="B21">
        <v>5.7014825408989007E-2</v>
      </c>
      <c r="C21">
        <v>2.995986633056804E-3</v>
      </c>
      <c r="D21">
        <v>-5.6119163506414011E-5</v>
      </c>
      <c r="E21">
        <v>-5.8740129816091521E-3</v>
      </c>
      <c r="F21">
        <v>5.3675528372500142E-2</v>
      </c>
      <c r="G21">
        <v>-0.96933188043129337</v>
      </c>
    </row>
    <row r="22" spans="1:7">
      <c r="A22">
        <v>1.001203049693852</v>
      </c>
      <c r="B22">
        <v>6.0012109475747158E-2</v>
      </c>
      <c r="C22">
        <v>2.9954572030149941E-3</v>
      </c>
      <c r="D22">
        <v>-5.9069685411025333E-5</v>
      </c>
      <c r="E22">
        <v>-6.1864824269604584E-3</v>
      </c>
      <c r="F22">
        <v>5.6406066486275858E-2</v>
      </c>
      <c r="G22">
        <v>-0.96763307021815037</v>
      </c>
    </row>
    <row r="23" spans="1:7">
      <c r="A23">
        <v>1.0010189229433319</v>
      </c>
      <c r="B23">
        <v>6.3008855801161542E-2</v>
      </c>
      <c r="C23">
        <v>2.9949006590190919E-3</v>
      </c>
      <c r="D23">
        <v>-6.2019727588550353E-5</v>
      </c>
      <c r="E23">
        <v>-6.5138740557520707E-3</v>
      </c>
      <c r="F23">
        <v>5.9122134204237807E-2</v>
      </c>
      <c r="G23">
        <v>-0.96584859196642392</v>
      </c>
    </row>
    <row r="24" spans="1:7">
      <c r="A24">
        <v>1.0008258265154339</v>
      </c>
      <c r="B24">
        <v>6.6005037532745045E-2</v>
      </c>
      <c r="C24">
        <v>2.994317006512186E-3</v>
      </c>
      <c r="D24">
        <v>-6.496926605474202E-5</v>
      </c>
      <c r="E24">
        <v>-6.8560234258035089E-3</v>
      </c>
      <c r="F24">
        <v>6.1823024593673531E-2</v>
      </c>
      <c r="G24">
        <v>-0.96397866234335372</v>
      </c>
    </row>
    <row r="25" spans="1:7">
      <c r="A25">
        <v>1.000623762140407</v>
      </c>
      <c r="B25">
        <v>6.9000627823069649E-2</v>
      </c>
      <c r="C25">
        <v>2.9937062512022539E-3</v>
      </c>
      <c r="D25">
        <v>-6.7918276825665373E-5</v>
      </c>
      <c r="E25">
        <v>-7.2127582781568401E-3</v>
      </c>
      <c r="F25">
        <v>6.4508033137978538E-2</v>
      </c>
      <c r="G25">
        <v>-0.96202350836676909</v>
      </c>
    </row>
    <row r="26" spans="1:7">
      <c r="A26">
        <v>1.00041273162886</v>
      </c>
      <c r="B26">
        <v>7.1995599830006932E-2</v>
      </c>
      <c r="C26">
        <v>2.9930683990620709E-3</v>
      </c>
      <c r="D26">
        <v>-7.0866735917724406E-5</v>
      </c>
      <c r="E26">
        <v>-7.5838985661919704E-3</v>
      </c>
      <c r="F26">
        <v>6.7176457849040416E-2</v>
      </c>
      <c r="G26">
        <v>-0.95998336737399548</v>
      </c>
    </row>
    <row r="27" spans="1:7">
      <c r="A27">
        <v>1.0001927368717409</v>
      </c>
      <c r="B27">
        <v>7.4989926716968663E-2</v>
      </c>
      <c r="C27">
        <v>2.992403456329118E-3</v>
      </c>
      <c r="D27">
        <v>-7.3814619347672576E-5</v>
      </c>
      <c r="E27">
        <v>-7.9692564860539411E-3</v>
      </c>
      <c r="F27">
        <v>6.9827599379241115E-2</v>
      </c>
      <c r="G27">
        <v>-0.95785848698940068</v>
      </c>
    </row>
    <row r="28" spans="1:7">
      <c r="A28">
        <v>0.99996377984032336</v>
      </c>
      <c r="B28">
        <v>7.7983581653147255E-2</v>
      </c>
      <c r="C28">
        <v>2.9917114295054761E-3</v>
      </c>
      <c r="D28">
        <v>-7.6761903132650566E-5</v>
      </c>
      <c r="E28">
        <v>-8.3686365084085917E-3</v>
      </c>
      <c r="F28">
        <v>7.2460761133088858E-2</v>
      </c>
      <c r="G28">
        <v>-0.95564912509046318</v>
      </c>
    </row>
    <row r="29" spans="1:7">
      <c r="A29">
        <v>0.99972586258618779</v>
      </c>
      <c r="B29">
        <v>8.0976537813756105E-2</v>
      </c>
      <c r="C29">
        <v>2.990992325357736E-3</v>
      </c>
      <c r="D29">
        <v>-7.9708563290173867E-5</v>
      </c>
      <c r="E29">
        <v>-8.7818354114964567E-3</v>
      </c>
      <c r="F29">
        <v>7.5075249378404874E-2</v>
      </c>
      <c r="G29">
        <v>-0.95335554977251458</v>
      </c>
    </row>
    <row r="30" spans="1:7">
      <c r="A30">
        <v>0.99947898724120277</v>
      </c>
      <c r="B30">
        <v>8.3968768380270051E-2</v>
      </c>
      <c r="C30">
        <v>2.990246150916889E-3</v>
      </c>
      <c r="D30">
        <v>-8.2654575838176172E-5</v>
      </c>
      <c r="E30">
        <v>-9.2086423155040512E-3</v>
      </c>
      <c r="F30">
        <v>7.7670373357137876E-2</v>
      </c>
      <c r="G30">
        <v>-0.95097803931202407</v>
      </c>
    </row>
    <row r="31" spans="1:7">
      <c r="A31">
        <v>0.99922315601750666</v>
      </c>
      <c r="B31">
        <v>8.6960246540665684E-2</v>
      </c>
      <c r="C31">
        <v>2.9894729134782041E-3</v>
      </c>
      <c r="D31">
        <v>-8.5599916795021632E-5</v>
      </c>
      <c r="E31">
        <v>-9.6488387182309225E-3</v>
      </c>
      <c r="F31">
        <v>8.024544539571174E-2</v>
      </c>
      <c r="G31">
        <v>-0.94851688212852003</v>
      </c>
    </row>
    <row r="32" spans="1:7">
      <c r="A32">
        <v>0.99895837120748721</v>
      </c>
      <c r="B32">
        <v>8.995094548966151E-2</v>
      </c>
      <c r="C32">
        <v>2.9886726206011338E-3</v>
      </c>
      <c r="D32">
        <v>-8.8544562179521385E-5</v>
      </c>
      <c r="E32">
        <v>-1.010219853205371E-2</v>
      </c>
      <c r="F32">
        <v>8.279978101492598E-2</v>
      </c>
      <c r="G32">
        <v>-0.94597237674512336</v>
      </c>
    </row>
    <row r="33" spans="1:7">
      <c r="A33">
        <v>0.99868463518376116</v>
      </c>
      <c r="B33">
        <v>9.2940838428958256E-2</v>
      </c>
      <c r="C33">
        <v>2.987845280109177E-3</v>
      </c>
      <c r="D33">
        <v>-9.1488488010959634E-5</v>
      </c>
      <c r="E33">
        <v>-1.0568488122181851E-2</v>
      </c>
      <c r="F33">
        <v>8.5332699039392321E-2</v>
      </c>
      <c r="G33">
        <v>-0.94334483174769124</v>
      </c>
    </row>
    <row r="34" spans="1:7">
      <c r="A34">
        <v>0.99840195039915314</v>
      </c>
      <c r="B34">
        <v>9.5929898567478869E-2</v>
      </c>
      <c r="C34">
        <v>2.9869909000897689E-3</v>
      </c>
      <c r="D34">
        <v>-9.4431670309112433E-5</v>
      </c>
      <c r="E34">
        <v>-1.1047466346197229E-2</v>
      </c>
      <c r="F34">
        <v>8.7843521706480909E-2</v>
      </c>
      <c r="G34">
        <v>-0.94063456574259252</v>
      </c>
    </row>
    <row r="35" spans="1:7">
      <c r="A35">
        <v>0.99811031938667349</v>
      </c>
      <c r="B35">
        <v>9.8918099121608732E-2</v>
      </c>
      <c r="C35">
        <v>2.9861094888941481E-3</v>
      </c>
      <c r="D35">
        <v>-9.7374085094268173E-5</v>
      </c>
      <c r="E35">
        <v>-1.153888459487293E-2</v>
      </c>
      <c r="F35">
        <v>9.0331574774764681E-2</v>
      </c>
      <c r="G35">
        <v>-0.9378419073131139</v>
      </c>
    </row>
    <row r="36" spans="1:7">
      <c r="A36">
        <v>0.99780974475949569</v>
      </c>
      <c r="B36">
        <v>0.1019054133154355</v>
      </c>
      <c r="C36">
        <v>2.985201055137224E-3</v>
      </c>
      <c r="D36">
        <v>-1.003157083872502E-4</v>
      </c>
      <c r="E36">
        <v>-1.204248683426511E-2</v>
      </c>
      <c r="F36">
        <v>9.2796187631948746E-2</v>
      </c>
      <c r="G36">
        <v>-0.93496719497449965</v>
      </c>
    </row>
    <row r="37" spans="1:7">
      <c r="A37">
        <v>0.99750022921093306</v>
      </c>
      <c r="B37">
        <v>0.1048918143809891</v>
      </c>
      <c r="C37">
        <v>2.9842656076974521E-3</v>
      </c>
      <c r="D37">
        <v>-1.032565162094375E-4</v>
      </c>
      <c r="E37">
        <v>-1.2558009649071189E-2</v>
      </c>
      <c r="F37">
        <v>9.5236693402263373E-2</v>
      </c>
      <c r="G37">
        <v>-0.93201077712764069</v>
      </c>
    </row>
    <row r="38" spans="1:7">
      <c r="A38">
        <v>0.997181775514414</v>
      </c>
      <c r="B38">
        <v>0.1078772755584816</v>
      </c>
      <c r="C38">
        <v>2.9833031557166788E-3</v>
      </c>
      <c r="D38">
        <v>-1.0619648458279279E-4</v>
      </c>
      <c r="E38">
        <v>-1.308518228724935E-2</v>
      </c>
      <c r="F38">
        <v>9.7652429053314047E-2</v>
      </c>
      <c r="G38">
        <v>-0.9289730120114017</v>
      </c>
    </row>
    <row r="39" spans="1:7">
      <c r="A39">
        <v>0.99685438652345815</v>
      </c>
      <c r="B39">
        <v>0.1108617700965471</v>
      </c>
      <c r="C39">
        <v>2.9823137086000141E-3</v>
      </c>
      <c r="D39">
        <v>-1.0913558952988029E-4</v>
      </c>
      <c r="E39">
        <v>-1.36237267058899E-2</v>
      </c>
      <c r="F39">
        <v>0.100042735502358</v>
      </c>
      <c r="G39">
        <v>-0.92585426765362155</v>
      </c>
    </row>
    <row r="40" spans="1:7">
      <c r="A40">
        <v>0.99651806517164987</v>
      </c>
      <c r="B40">
        <v>0.1138452712524812</v>
      </c>
      <c r="C40">
        <v>2.9812972760156751E-3</v>
      </c>
      <c r="D40">
        <v>-1.120738070738929E-4</v>
      </c>
      <c r="E40">
        <v>-1.4173357618334621E-2</v>
      </c>
      <c r="F40">
        <v>0.10240695772200641</v>
      </c>
      <c r="G40">
        <v>-0.92265492182076503</v>
      </c>
    </row>
    <row r="41" spans="1:7">
      <c r="A41">
        <v>0.99617281447261274</v>
      </c>
      <c r="B41">
        <v>0.1168277522924806</v>
      </c>
      <c r="C41">
        <v>2.9802538678948341E-3</v>
      </c>
      <c r="D41">
        <v>-1.150111132386743E-4</v>
      </c>
      <c r="E41">
        <v>-1.473378254253503E-2</v>
      </c>
      <c r="F41">
        <v>0.1047444448453272</v>
      </c>
      <c r="G41">
        <v>-0.91937536196625291</v>
      </c>
    </row>
    <row r="42" spans="1:7">
      <c r="A42">
        <v>0.9958186375199819</v>
      </c>
      <c r="B42">
        <v>0.1198091864918831</v>
      </c>
      <c r="C42">
        <v>2.9791834944314709E-3</v>
      </c>
      <c r="D42">
        <v>-1.1794748404874681E-4</v>
      </c>
      <c r="E42">
        <v>-1.530470185064404E-2</v>
      </c>
      <c r="F42">
        <v>0.1070545502703391</v>
      </c>
      <c r="G42">
        <v>-0.91601598517746141</v>
      </c>
    </row>
    <row r="43" spans="1:7">
      <c r="A43">
        <v>0.99545553748737647</v>
      </c>
      <c r="B43">
        <v>0.1227895471354067</v>
      </c>
      <c r="C43">
        <v>2.9780861660822049E-3</v>
      </c>
      <c r="D43">
        <v>-1.208828955293377E-4</v>
      </c>
      <c r="E43">
        <v>-1.5885808819832391E-2</v>
      </c>
      <c r="F43">
        <v>0.1093366317638787</v>
      </c>
      <c r="G43">
        <v>-0.91257719812141491</v>
      </c>
    </row>
    <row r="44" spans="1:7">
      <c r="A44">
        <v>0.99508351762837166</v>
      </c>
      <c r="B44">
        <v>0.1257688075173887</v>
      </c>
      <c r="C44">
        <v>2.9769618935661362E-3</v>
      </c>
      <c r="D44">
        <v>-1.2381732370640079E-4</v>
      </c>
      <c r="E44">
        <v>-1.6476789684321608E-2</v>
      </c>
      <c r="F44">
        <v>0.11159005156481951</v>
      </c>
      <c r="G44">
        <v>-0.90905941698917381</v>
      </c>
    </row>
    <row r="45" spans="1:7">
      <c r="A45">
        <v>0.99470258127646893</v>
      </c>
      <c r="B45">
        <v>0.12874694094202591</v>
      </c>
      <c r="C45">
        <v>2.975810687864676E-3</v>
      </c>
      <c r="D45">
        <v>-1.2675074460664909E-4</v>
      </c>
      <c r="E45">
        <v>-1.707732368862858E-2</v>
      </c>
      <c r="F45">
        <v>0.11381417648664199</v>
      </c>
      <c r="G45">
        <v>-0.90546306743891469</v>
      </c>
    </row>
    <row r="46" spans="1:7">
      <c r="A46">
        <v>0.99431273184506652</v>
      </c>
      <c r="B46">
        <v>0.13172392072361269</v>
      </c>
      <c r="C46">
        <v>2.9746325602213789E-3</v>
      </c>
      <c r="D46">
        <v>-1.2968313425757829E-4</v>
      </c>
      <c r="E46">
        <v>-1.7687083142010611E-2</v>
      </c>
      <c r="F46">
        <v>0.1160083780193254</v>
      </c>
      <c r="G46">
        <v>-0.90178858453772626</v>
      </c>
    </row>
    <row r="47" spans="1:7">
      <c r="A47">
        <v>0.99391397282742866</v>
      </c>
      <c r="B47">
        <v>0.13469972018678131</v>
      </c>
      <c r="C47">
        <v>2.9734275221417598E-3</v>
      </c>
      <c r="D47">
        <v>-1.3261446868749829E-4</v>
      </c>
      <c r="E47">
        <v>-1.8305733474104961E-2</v>
      </c>
      <c r="F47">
        <v>0.11817203243055401</v>
      </c>
      <c r="G47">
        <v>-0.89803641270212309</v>
      </c>
    </row>
    <row r="48" spans="1:7">
      <c r="A48">
        <v>0.99350630779665439</v>
      </c>
      <c r="B48">
        <v>0.1376743126667398</v>
      </c>
      <c r="C48">
        <v>2.9721955853931259E-3</v>
      </c>
      <c r="D48">
        <v>-1.355447239255589E-4</v>
      </c>
      <c r="E48">
        <v>-1.8932933291753572E-2</v>
      </c>
      <c r="F48">
        <v>0.12030452086622059</v>
      </c>
      <c r="G48">
        <v>-0.89420700563728184</v>
      </c>
    </row>
    <row r="49" spans="1:7">
      <c r="A49">
        <v>0.99308974040564546</v>
      </c>
      <c r="B49">
        <v>0.14064767150951171</v>
      </c>
      <c r="C49">
        <v>2.970936762004378E-3</v>
      </c>
      <c r="D49">
        <v>-1.3847387600178301E-4</v>
      </c>
      <c r="E49">
        <v>-1.9568334437004901E-2</v>
      </c>
      <c r="F49">
        <v>0.1224052294502128</v>
      </c>
      <c r="G49">
        <v>-0.89030082627501428</v>
      </c>
    </row>
    <row r="50" spans="1:7">
      <c r="A50">
        <v>0.99266427438707361</v>
      </c>
      <c r="B50">
        <v>0.1436197700721745</v>
      </c>
      <c r="C50">
        <v>2.9696510642658359E-3</v>
      </c>
      <c r="D50">
        <v>-1.4140190094709439E-4</v>
      </c>
      <c r="E50">
        <v>-2.0211582046284281E-2</v>
      </c>
      <c r="F50">
        <v>0.12447354938346809</v>
      </c>
      <c r="G50">
        <v>-0.88631834671048337</v>
      </c>
    </row>
    <row r="51" spans="1:7">
      <c r="A51">
        <v>0.99222991355334744</v>
      </c>
      <c r="B51">
        <v>0.14659058172309869</v>
      </c>
      <c r="C51">
        <v>2.968338504729042E-3</v>
      </c>
      <c r="D51">
        <v>-1.4432877479334891E-4</v>
      </c>
      <c r="E51">
        <v>-2.086231461072318E-2</v>
      </c>
      <c r="F51">
        <v>0.1265088770422792</v>
      </c>
      <c r="G51">
        <v>-0.88226004813767411</v>
      </c>
    </row>
    <row r="52" spans="1:7">
      <c r="A52">
        <v>0.99178666179657748</v>
      </c>
      <c r="B52">
        <v>0.14956007984218581</v>
      </c>
      <c r="C52">
        <v>2.9669990962065641E-3</v>
      </c>
      <c r="D52">
        <v>-1.472544735733679E-4</v>
      </c>
      <c r="E52">
        <v>-2.152016403764034E-2</v>
      </c>
      <c r="F52">
        <v>0.12851061407584399</v>
      </c>
      <c r="G52">
        <v>-0.87812642078361824</v>
      </c>
    </row>
    <row r="53" spans="1:7">
      <c r="A53">
        <v>0.9913345230885422</v>
      </c>
      <c r="B53">
        <v>0.1525282378211078</v>
      </c>
      <c r="C53">
        <v>2.9656328517717961E-3</v>
      </c>
      <c r="D53">
        <v>-1.5017897332097021E-4</v>
      </c>
      <c r="E53">
        <v>-2.218475571316297E-2</v>
      </c>
      <c r="F53">
        <v>0.1304781675030349</v>
      </c>
      <c r="G53">
        <v>-0.87391796384139941</v>
      </c>
    </row>
    <row r="54" spans="1:7">
      <c r="A54">
        <v>0.99087350148065179</v>
      </c>
      <c r="B54">
        <v>0.15549502906354459</v>
      </c>
      <c r="C54">
        <v>2.964239784758758E-3</v>
      </c>
      <c r="D54">
        <v>-1.5310225007100469E-4</v>
      </c>
      <c r="E54">
        <v>-2.2855708565980931E-2</v>
      </c>
      <c r="F54">
        <v>0.13241094980838111</v>
      </c>
      <c r="G54">
        <v>-0.86963518540193208</v>
      </c>
    </row>
    <row r="55" spans="1:7">
      <c r="A55">
        <v>0.99040360110391212</v>
      </c>
      <c r="B55">
        <v>0.1584604269854232</v>
      </c>
      <c r="C55">
        <v>2.962819908761885E-3</v>
      </c>
      <c r="D55">
        <v>-1.5602427985938471E-4</v>
      </c>
      <c r="E55">
        <v>-2.3532635132222871E-2</v>
      </c>
      <c r="F55">
        <v>0.13430837903724571</v>
      </c>
      <c r="G55">
        <v>-0.86527860238453247</v>
      </c>
    </row>
    <row r="56" spans="1:7">
      <c r="A56">
        <v>0.98992482616888788</v>
      </c>
      <c r="B56">
        <v>0.16142440501515529</v>
      </c>
      <c r="C56">
        <v>2.9613732376358171E-3</v>
      </c>
      <c r="D56">
        <v>-1.5894503872312271E-4</v>
      </c>
      <c r="E56">
        <v>-2.4215141621445679E-2</v>
      </c>
      <c r="F56">
        <v>0.13616987889018581</v>
      </c>
      <c r="G56">
        <v>-0.86084874046629256</v>
      </c>
    </row>
    <row r="57" spans="1:7">
      <c r="A57">
        <v>0.98943718096566435</v>
      </c>
      <c r="B57">
        <v>0.1643869365938756</v>
      </c>
      <c r="C57">
        <v>2.9598997854951821E-3</v>
      </c>
      <c r="D57">
        <v>-1.6186450270036791E-4</v>
      </c>
      <c r="E57">
        <v>-2.490282798372748E-2</v>
      </c>
      <c r="F57">
        <v>0.1379948788164822</v>
      </c>
      <c r="G57">
        <v>-0.85634613401025295</v>
      </c>
    </row>
    <row r="58" spans="1:7">
      <c r="A58">
        <v>0.98894066986380957</v>
      </c>
      <c r="B58">
        <v>0.16734799517567989</v>
      </c>
      <c r="C58">
        <v>2.9583995667143812E-3</v>
      </c>
      <c r="D58">
        <v>-1.6478264783043861E-4</v>
      </c>
      <c r="E58">
        <v>-2.559528797785194E-2</v>
      </c>
      <c r="F58">
        <v>0.1397828141068185</v>
      </c>
      <c r="G58">
        <v>-0.85177132599241279</v>
      </c>
    </row>
    <row r="59" spans="1:7">
      <c r="A59">
        <v>0.9884352973123347</v>
      </c>
      <c r="B59">
        <v>0.1703075542278627</v>
      </c>
      <c r="C59">
        <v>2.9568725959273588E-3</v>
      </c>
      <c r="D59">
        <v>-1.6769945015386511E-4</v>
      </c>
      <c r="E59">
        <v>-2.6292109240578392E-2</v>
      </c>
      <c r="F59">
        <v>0.14153312598510859</v>
      </c>
      <c r="G59">
        <v>-0.84712486792755182</v>
      </c>
    </row>
    <row r="60" spans="1:7">
      <c r="A60">
        <v>0.98792106783965428</v>
      </c>
      <c r="B60">
        <v>0.1732655872311554</v>
      </c>
      <c r="C60">
        <v>2.9553188880273788E-3</v>
      </c>
      <c r="D60">
        <v>-1.7061488571242311E-4</v>
      </c>
      <c r="E60">
        <v>-2.69928733569814E-2</v>
      </c>
      <c r="F60">
        <v>0.14324526169944371</v>
      </c>
      <c r="G60">
        <v>-0.84240731979390771</v>
      </c>
    </row>
    <row r="61" spans="1:7">
      <c r="A61">
        <v>0.98739798605354578</v>
      </c>
      <c r="B61">
        <v>0.17622206767996329</v>
      </c>
      <c r="C61">
        <v>2.9537384581667979E-3</v>
      </c>
      <c r="D61">
        <v>-1.7352893054917439E-4</v>
      </c>
      <c r="E61">
        <v>-2.769715593185457E-2</v>
      </c>
      <c r="F61">
        <v>0.14491867461215729</v>
      </c>
      <c r="G61">
        <v>-0.83761924995669701</v>
      </c>
    </row>
    <row r="62" spans="1:7">
      <c r="A62">
        <v>0.98686605664110838</v>
      </c>
      <c r="B62">
        <v>0.17917696908260369</v>
      </c>
      <c r="C62">
        <v>2.952131321756821E-3</v>
      </c>
      <c r="D62">
        <v>-1.7644156070850859E-4</v>
      </c>
      <c r="E62">
        <v>-2.840452666216545E-2</v>
      </c>
      <c r="F62">
        <v>0.1465528242889915</v>
      </c>
      <c r="G62">
        <v>-0.83276123509049804</v>
      </c>
    </row>
    <row r="63" spans="1:7">
      <c r="A63">
        <v>0.98632528436872091</v>
      </c>
      <c r="B63">
        <v>0.18213026496154269</v>
      </c>
      <c r="C63">
        <v>2.9504974944672699E-3</v>
      </c>
      <c r="D63">
        <v>-1.7935275223617941E-4</v>
      </c>
      <c r="E63">
        <v>-2.9114549410549709E-2</v>
      </c>
      <c r="F63">
        <v>0.1481471765873453</v>
      </c>
      <c r="G63">
        <v>-0.82783386010051652</v>
      </c>
    </row>
    <row r="64" spans="1:7">
      <c r="A64">
        <v>0.98577567408199851</v>
      </c>
      <c r="B64">
        <v>0.18508192885363331</v>
      </c>
      <c r="C64">
        <v>2.9488369922263369E-3</v>
      </c>
      <c r="D64">
        <v>-1.822624811793525E-4</v>
      </c>
      <c r="E64">
        <v>-2.982678227983775E-2</v>
      </c>
      <c r="F64">
        <v>0.14970120374360521</v>
      </c>
      <c r="G64">
        <v>-0.82283771804271766</v>
      </c>
    </row>
    <row r="65" spans="1:7">
      <c r="A65">
        <v>0.98521723070575018</v>
      </c>
      <c r="B65">
        <v>0.18803193431035131</v>
      </c>
      <c r="C65">
        <v>2.9471498312203409E-3</v>
      </c>
      <c r="D65">
        <v>-1.851707235866432E-4</v>
      </c>
      <c r="E65">
        <v>-3.05407776885969E-2</v>
      </c>
      <c r="F65">
        <v>0.15121438445952909</v>
      </c>
      <c r="G65">
        <v>-0.81777341004287363</v>
      </c>
    </row>
    <row r="66" spans="1:7">
      <c r="A66">
        <v>0.9846499592439345</v>
      </c>
      <c r="B66">
        <v>0.19098025489803361</v>
      </c>
      <c r="C66">
        <v>2.9454360278934771E-3</v>
      </c>
      <c r="D66">
        <v>-1.8807745550816071E-4</v>
      </c>
      <c r="E66">
        <v>-3.1256082447682618E-2</v>
      </c>
      <c r="F66">
        <v>0.15268620398768301</v>
      </c>
      <c r="G66">
        <v>-0.81264154521450704</v>
      </c>
    </row>
    <row r="67" spans="1:7">
      <c r="A67">
        <v>0.984073864779614</v>
      </c>
      <c r="B67">
        <v>0.19392686419811411</v>
      </c>
      <c r="C67">
        <v>2.9436955989475548E-3</v>
      </c>
      <c r="D67">
        <v>-1.909826529955559E-4</v>
      </c>
      <c r="E67">
        <v>-3.1972237837785702E-2</v>
      </c>
      <c r="F67">
        <v>0.15411615421591451</v>
      </c>
      <c r="G67">
        <v>-0.80744274057575272</v>
      </c>
    </row>
    <row r="68" spans="1:7">
      <c r="A68">
        <v>0.98348895247491031</v>
      </c>
      <c r="B68">
        <v>0.196871735807361</v>
      </c>
      <c r="C68">
        <v>2.9419285613417538E-3</v>
      </c>
      <c r="D68">
        <v>-1.9388629210206191E-4</v>
      </c>
      <c r="E68">
        <v>-3.2688779687963042E-2</v>
      </c>
      <c r="F68">
        <v>0.15550373375084639</v>
      </c>
      <c r="G68">
        <v>-0.80217762096515588</v>
      </c>
    </row>
    <row r="69" spans="1:7">
      <c r="A69">
        <v>0.98289522757095793</v>
      </c>
      <c r="B69">
        <v>0.19981484333811289</v>
      </c>
      <c r="C69">
        <v>2.9401349322923458E-3</v>
      </c>
      <c r="D69">
        <v>-1.9678834888254469E-4</v>
      </c>
      <c r="E69">
        <v>-3.3405238455141123E-2</v>
      </c>
      <c r="F69">
        <v>0.1568484480003835</v>
      </c>
      <c r="G69">
        <v>-0.79684681895640963</v>
      </c>
    </row>
    <row r="70" spans="1:7">
      <c r="A70">
        <v>0.98229269538785691</v>
      </c>
      <c r="B70">
        <v>0.20275616041851571</v>
      </c>
      <c r="C70">
        <v>2.938314729272445E-3</v>
      </c>
      <c r="D70">
        <v>-1.9968879939354789E-4</v>
      </c>
      <c r="E70">
        <v>-3.4121139304580848E-2</v>
      </c>
      <c r="F70">
        <v>0.1581498092552184</v>
      </c>
      <c r="G70">
        <v>-0.7914509747720454</v>
      </c>
    </row>
    <row r="71" spans="1:7">
      <c r="A71">
        <v>0.98168136132462513</v>
      </c>
      <c r="B71">
        <v>0.20569566069275869</v>
      </c>
      <c r="C71">
        <v>2.9364679700117241E-3</v>
      </c>
      <c r="D71">
        <v>-2.0258761969334319E-4</v>
      </c>
      <c r="E71">
        <v>-3.4836002191290967E-2</v>
      </c>
      <c r="F71">
        <v>0.1594073367693237</v>
      </c>
      <c r="G71">
        <v>-0.78599073619609094</v>
      </c>
    </row>
    <row r="72" spans="1:7">
      <c r="A72">
        <v>0.98106123085915065</v>
      </c>
      <c r="B72">
        <v>0.20863331782131059</v>
      </c>
      <c r="C72">
        <v>2.9345946724961521E-3</v>
      </c>
      <c r="D72">
        <v>-2.0548478584197651E-4</v>
      </c>
      <c r="E72">
        <v>-3.5549341942376772E-2</v>
      </c>
      <c r="F72">
        <v>0.16062055683941739</v>
      </c>
      <c r="G72">
        <v>-0.78046675848571501</v>
      </c>
    </row>
    <row r="73" spans="1:7">
      <c r="A73">
        <v>0.98043230954814176</v>
      </c>
      <c r="B73">
        <v>0.21156910548115609</v>
      </c>
      <c r="C73">
        <v>2.9326948549677082E-3</v>
      </c>
      <c r="D73">
        <v>-2.0838027390132209E-4</v>
      </c>
      <c r="E73">
        <v>-3.6260668340315598E-2</v>
      </c>
      <c r="F73">
        <v>0.16178900288339559</v>
      </c>
      <c r="G73">
        <v>-0.77487970428184882</v>
      </c>
    </row>
    <row r="74" spans="1:7">
      <c r="A74">
        <v>0.97979460302707744</v>
      </c>
      <c r="B74">
        <v>0.21450299736603079</v>
      </c>
      <c r="C74">
        <v>2.9307685359241079E-3</v>
      </c>
      <c r="D74">
        <v>-2.1127405993513209E-4</v>
      </c>
      <c r="E74">
        <v>-3.6969486207142008E-2</v>
      </c>
      <c r="F74">
        <v>0.16291221551771229</v>
      </c>
      <c r="G74">
        <v>-0.76923024351882263</v>
      </c>
    </row>
    <row r="75" spans="1:7">
      <c r="A75">
        <v>0.97914811701015725</v>
      </c>
      <c r="B75">
        <v>0.217434967186658</v>
      </c>
      <c r="C75">
        <v>2.928815734118516E-3</v>
      </c>
      <c r="D75">
        <v>-2.141661200090885E-4</v>
      </c>
      <c r="E75">
        <v>-3.7675295489532828E-2</v>
      </c>
      <c r="F75">
        <v>0.16398974263370061</v>
      </c>
      <c r="G75">
        <v>-0.76351905333302172</v>
      </c>
    </row>
    <row r="76" spans="1:7">
      <c r="A76">
        <v>0.97849285729024982</v>
      </c>
      <c r="B76">
        <v>0.22036498867098339</v>
      </c>
      <c r="C76">
        <v>2.926836468559256E-3</v>
      </c>
      <c r="D76">
        <v>-2.1705643019085779E-4</v>
      </c>
      <c r="E76">
        <v>-3.8377591344779659E-2</v>
      </c>
      <c r="F76">
        <v>0.1650211394728249</v>
      </c>
      <c r="G76">
        <v>-0.75774681797056087</v>
      </c>
    </row>
    <row r="77" spans="1:7">
      <c r="A77">
        <v>0.97782882973884055</v>
      </c>
      <c r="B77">
        <v>0.2232930355644111</v>
      </c>
      <c r="C77">
        <v>2.9248307585095219E-3</v>
      </c>
      <c r="D77">
        <v>-2.1994496655014579E-4</v>
      </c>
      <c r="E77">
        <v>-3.907586422763433E-2</v>
      </c>
      <c r="F77">
        <v>0.16600596870084749</v>
      </c>
      <c r="G77">
        <v>-0.75191422869401081</v>
      </c>
    </row>
    <row r="78" spans="1:7">
      <c r="A78">
        <v>0.97715604030597991</v>
      </c>
      <c r="B78">
        <v>0.22621908163003829</v>
      </c>
      <c r="C78">
        <v>2.922798623487077E-3</v>
      </c>
      <c r="D78">
        <v>-2.228317051587514E-4</v>
      </c>
      <c r="E78">
        <v>-3.9769599978014818E-2</v>
      </c>
      <c r="F78">
        <v>0.16694380048090299</v>
      </c>
      <c r="G78">
        <v>-0.74602198368818151</v>
      </c>
    </row>
    <row r="79" spans="1:7">
      <c r="A79">
        <v>0.97647449502022932</v>
      </c>
      <c r="B79">
        <v>0.22914310064889121</v>
      </c>
      <c r="C79">
        <v>2.9207400832639611E-3</v>
      </c>
      <c r="D79">
        <v>-2.2571662209062629E-4</v>
      </c>
      <c r="E79">
        <v>-4.0458279909560163E-2</v>
      </c>
      <c r="F79">
        <v>0.16783421254546901</v>
      </c>
      <c r="G79">
        <v>-0.7400707879649665</v>
      </c>
    </row>
    <row r="80" spans="1:7">
      <c r="A80">
        <v>0.97578419998860766</v>
      </c>
      <c r="B80">
        <v>0.23206506642015889</v>
      </c>
      <c r="C80">
        <v>2.918655157866182E-3</v>
      </c>
      <c r="D80">
        <v>-2.285996934219294E-4</v>
      </c>
      <c r="E80">
        <v>-4.1141380899018191E-2</v>
      </c>
      <c r="F80">
        <v>0.16867679026722079</v>
      </c>
      <c r="G80">
        <v>-0.73406135326728406</v>
      </c>
    </row>
    <row r="81" spans="1:7">
      <c r="A81">
        <v>0.97508516139653612</v>
      </c>
      <c r="B81">
        <v>0.23498495276142911</v>
      </c>
      <c r="C81">
        <v>2.9165438675734109E-3</v>
      </c>
      <c r="D81">
        <v>-2.3148089523108899E-4</v>
      </c>
      <c r="E81">
        <v>-4.1818375476456213E-2</v>
      </c>
      <c r="F81">
        <v>0.1694711267287615</v>
      </c>
      <c r="G81">
        <v>-0.72799439797209697</v>
      </c>
    </row>
    <row r="82" spans="1:7">
      <c r="A82">
        <v>0.97437738550778286</v>
      </c>
      <c r="B82">
        <v>0.23790273350892219</v>
      </c>
      <c r="C82">
        <v>2.9144062329186731E-3</v>
      </c>
      <c r="D82">
        <v>-2.343602035988614E-4</v>
      </c>
      <c r="E82">
        <v>-4.2488731916277327E-2</v>
      </c>
      <c r="F82">
        <v>0.17021682279121489</v>
      </c>
      <c r="G82">
        <v>-0.72187064699256109</v>
      </c>
    </row>
    <row r="83" spans="1:7">
      <c r="A83">
        <v>0.97366087866440743</v>
      </c>
      <c r="B83">
        <v>0.24081838251772589</v>
      </c>
      <c r="C83">
        <v>2.9122422746880269E-3</v>
      </c>
      <c r="D83">
        <v>-2.3723759460839191E-4</v>
      </c>
      <c r="E83">
        <v>-4.315191432903244E-2</v>
      </c>
      <c r="F83">
        <v>0.17091348716167371</v>
      </c>
      <c r="G83">
        <v>-0.71569083167928571</v>
      </c>
    </row>
    <row r="84" spans="1:7">
      <c r="A84">
        <v>0.97293564728670323</v>
      </c>
      <c r="B84">
        <v>0.2437318736620295</v>
      </c>
      <c r="C84">
        <v>2.9100520139202571E-3</v>
      </c>
      <c r="D84">
        <v>-2.4011304434527799E-4</v>
      </c>
      <c r="E84">
        <v>-4.3807382754011671E-2</v>
      </c>
      <c r="F84">
        <v>0.1715607364594911</v>
      </c>
      <c r="G84">
        <v>-0.70945568972073758</v>
      </c>
    </row>
    <row r="85" spans="1:7">
      <c r="A85">
        <v>0.97220169787314026</v>
      </c>
      <c r="B85">
        <v>0.24664318083535769</v>
      </c>
      <c r="C85">
        <v>2.9078354719065452E-3</v>
      </c>
      <c r="D85">
        <v>-2.4298652889763209E-4</v>
      </c>
      <c r="E85">
        <v>-4.4454593252602502E-2</v>
      </c>
      <c r="F85">
        <v>0.17215819528140569</v>
      </c>
      <c r="G85">
        <v>-0.7031659650427956</v>
      </c>
    </row>
    <row r="86" spans="1:7">
      <c r="A86">
        <v>0.971459037000307</v>
      </c>
      <c r="B86">
        <v>0.24955227795080509</v>
      </c>
      <c r="C86">
        <v>2.9055926701901441E-3</v>
      </c>
      <c r="D86">
        <v>-2.4585802435614812E-4</v>
      </c>
      <c r="E86">
        <v>-4.5092998002400783E-2</v>
      </c>
      <c r="F86">
        <v>0.17270549626549209</v>
      </c>
      <c r="G86">
        <v>-0.69682240770747017</v>
      </c>
    </row>
    <row r="87" spans="1:7">
      <c r="A87">
        <v>0.9707076713228513</v>
      </c>
      <c r="B87">
        <v>0.25245913894126948</v>
      </c>
      <c r="C87">
        <v>2.903323630566054E-3</v>
      </c>
      <c r="D87">
        <v>-2.4872750681416482E-4</v>
      </c>
      <c r="E87">
        <v>-4.5722045392059082E-2</v>
      </c>
      <c r="F87">
        <v>0.17320228015392461</v>
      </c>
      <c r="G87">
        <v>-0.69042577381080894</v>
      </c>
    </row>
    <row r="88" spans="1:7">
      <c r="A88">
        <v>0.96994760757342069</v>
      </c>
      <c r="B88">
        <v>0.25536373775968541</v>
      </c>
      <c r="C88">
        <v>2.90102837508069E-3</v>
      </c>
      <c r="D88">
        <v>-2.5159495236773508E-4</v>
      </c>
      <c r="E88">
        <v>-4.6341180116861058E-2</v>
      </c>
      <c r="F88">
        <v>0.17364819585454799</v>
      </c>
      <c r="G88">
        <v>-0.68397682537999072</v>
      </c>
    </row>
    <row r="89" spans="1:7">
      <c r="A89">
        <v>0.96917885256260239</v>
      </c>
      <c r="B89">
        <v>0.25826604837925787</v>
      </c>
      <c r="C89">
        <v>2.8987069260315401E-3</v>
      </c>
      <c r="D89">
        <v>-2.5446033711569362E-4</v>
      </c>
      <c r="E89">
        <v>-4.6949843275003858E-2</v>
      </c>
      <c r="F89">
        <v>0.17404290050124299</v>
      </c>
      <c r="G89">
        <v>-0.67747633026963505</v>
      </c>
    </row>
    <row r="90" spans="1:7">
      <c r="A90">
        <v>0.96840141317886208</v>
      </c>
      <c r="B90">
        <v>0.2611660447936956</v>
      </c>
      <c r="C90">
        <v>2.896359305966832E-3</v>
      </c>
      <c r="D90">
        <v>-2.5732363715972619E-4</v>
      </c>
      <c r="E90">
        <v>-4.7547472464577578E-2</v>
      </c>
      <c r="F90">
        <v>0.17438605951308059</v>
      </c>
      <c r="G90">
        <v>-0.67092506205733493</v>
      </c>
    </row>
    <row r="91" spans="1:7">
      <c r="A91">
        <v>0.96761529638848209</v>
      </c>
      <c r="B91">
        <v>0.26406370101744348</v>
      </c>
      <c r="C91">
        <v>2.893985537685191E-3</v>
      </c>
      <c r="D91">
        <v>-2.6018482860444033E-4</v>
      </c>
      <c r="E91">
        <v>-4.8133501881224901E-2</v>
      </c>
      <c r="F91">
        <v>0.17467734665225251</v>
      </c>
      <c r="G91">
        <v>-0.66432379993842483</v>
      </c>
    </row>
    <row r="92" spans="1:7">
      <c r="A92">
        <v>0.96682050923549911</v>
      </c>
      <c r="B92">
        <v>0.26695899108591592</v>
      </c>
      <c r="C92">
        <v>2.8915856442352839E-3</v>
      </c>
      <c r="D92">
        <v>-2.6304388755743832E-4</v>
      </c>
      <c r="E92">
        <v>-4.8707362416468017E-2</v>
      </c>
      <c r="F92">
        <v>0.1749164440807742</v>
      </c>
      <c r="G92">
        <v>-0.65767332862000716</v>
      </c>
    </row>
    <row r="93" spans="1:7">
      <c r="A93">
        <v>0.9660170588416408</v>
      </c>
      <c r="B93">
        <v>0.26985188905572932</v>
      </c>
      <c r="C93">
        <v>2.8891596489154831E-3</v>
      </c>
      <c r="D93">
        <v>-2.6590079012939069E-4</v>
      </c>
      <c r="E93">
        <v>-4.9268481756686133E-2</v>
      </c>
      <c r="F93">
        <v>0.1751030424159464</v>
      </c>
      <c r="G93">
        <v>-0.65097443821424739</v>
      </c>
    </row>
    <row r="94" spans="1:7">
      <c r="A94">
        <v>0.96520495240626258</v>
      </c>
      <c r="B94">
        <v>0.27274236900493493</v>
      </c>
      <c r="C94">
        <v>2.8867075752735008E-3</v>
      </c>
      <c r="D94">
        <v>-2.687555124341089E-4</v>
      </c>
      <c r="E94">
        <v>-4.9816284482730983E-2</v>
      </c>
      <c r="F94">
        <v>0.17523684078457119</v>
      </c>
      <c r="G94">
        <v>-0.6442279241309512</v>
      </c>
    </row>
    <row r="95" spans="1:7">
      <c r="A95">
        <v>0.96438419720628266</v>
      </c>
      <c r="B95">
        <v>0.27563040503325031</v>
      </c>
      <c r="C95">
        <v>2.8842294471060409E-3</v>
      </c>
      <c r="D95">
        <v>-2.7160803058862252E-4</v>
      </c>
      <c r="E95">
        <v>-5.0350192170163642E-2</v>
      </c>
      <c r="F95">
        <v>0.17531754687591239</v>
      </c>
      <c r="G95">
        <v>-0.6374345869694471</v>
      </c>
    </row>
    <row r="96" spans="1:7">
      <c r="A96">
        <v>0.96355480059611642</v>
      </c>
      <c r="B96">
        <v>0.27851597126229211</v>
      </c>
      <c r="C96">
        <v>2.8817252884584341E-3</v>
      </c>
      <c r="D96">
        <v>-2.7445832071325721E-4</v>
      </c>
      <c r="E96">
        <v>-5.0869623490099117E-2</v>
      </c>
      <c r="F96">
        <v>0.17534487699339391</v>
      </c>
      <c r="G96">
        <v>-0.630595232409771</v>
      </c>
    </row>
    <row r="97" spans="1:7">
      <c r="A97">
        <v>0.9627167700076118</v>
      </c>
      <c r="B97">
        <v>0.28139904183580777</v>
      </c>
      <c r="C97">
        <v>2.879195123624272E-3</v>
      </c>
      <c r="D97">
        <v>-2.7730635893171199E-4</v>
      </c>
      <c r="E97">
        <v>-5.1373994310641227E-2</v>
      </c>
      <c r="F97">
        <v>0.17531855610502139</v>
      </c>
      <c r="G97">
        <v>-0.62371067110319212</v>
      </c>
    </row>
    <row r="98" spans="1:7">
      <c r="A98">
        <v>0.96187011294998137</v>
      </c>
      <c r="B98">
        <v>0.28427959091990729</v>
      </c>
      <c r="C98">
        <v>2.8766389771450449E-3</v>
      </c>
      <c r="D98">
        <v>-2.8015212137113871E-4</v>
      </c>
      <c r="E98">
        <v>-5.1862717798896799E-2</v>
      </c>
      <c r="F98">
        <v>0.17523831789253841</v>
      </c>
      <c r="G98">
        <v>-0.61678171856208941</v>
      </c>
    </row>
    <row r="99" spans="1:7">
      <c r="A99">
        <v>0.96101483700973556</v>
      </c>
      <c r="B99">
        <v>0.28715759270329427</v>
      </c>
      <c r="C99">
        <v>2.87405687380977E-3</v>
      </c>
      <c r="D99">
        <v>-2.8299558416222421E-4</v>
      </c>
      <c r="E99">
        <v>-5.2335204523548798E-2</v>
      </c>
      <c r="F99">
        <v>0.1751039047992809</v>
      </c>
      <c r="G99">
        <v>-0.60980919504916886</v>
      </c>
    </row>
    <row r="100" spans="1:7">
      <c r="A100">
        <v>0.96015094985061511</v>
      </c>
      <c r="B100">
        <v>0.29003302139749781</v>
      </c>
      <c r="C100">
        <v>2.8714488386546162E-3</v>
      </c>
      <c r="D100">
        <v>-2.8583672343927222E-4</v>
      </c>
      <c r="E100">
        <v>-5.279086255797661E-2</v>
      </c>
      <c r="F100">
        <v>0.174915068076749</v>
      </c>
      <c r="G100">
        <v>-0.60279392546607669</v>
      </c>
    </row>
    <row r="101" spans="1:7">
      <c r="A101">
        <v>0.95927845921352151</v>
      </c>
      <c r="B101">
        <v>0.29290585123710289</v>
      </c>
      <c r="C101">
        <v>2.8688148969625241E-3</v>
      </c>
      <c r="D101">
        <v>-2.8867551534028668E-4</v>
      </c>
      <c r="E101">
        <v>-5.3229097583907287E-2</v>
      </c>
      <c r="F101">
        <v>0.17467156782987611</v>
      </c>
      <c r="G101">
        <v>-0.5957367392413967</v>
      </c>
    </row>
    <row r="102" spans="1:7">
      <c r="A102">
        <v>0.95839737291644855</v>
      </c>
      <c r="B102">
        <v>0.29577605647998217</v>
      </c>
      <c r="C102">
        <v>2.866155074262829E-3</v>
      </c>
      <c r="D102">
        <v>-2.9151193600705788E-4</v>
      </c>
      <c r="E102">
        <v>-5.3649312995581018E-2</v>
      </c>
      <c r="F102">
        <v>0.17437317306098971</v>
      </c>
      <c r="G102">
        <v>-0.58863847021805793</v>
      </c>
    </row>
    <row r="103" spans="1:7">
      <c r="A103">
        <v>0.95750769885441156</v>
      </c>
      <c r="B103">
        <v>0.29864361140752599</v>
      </c>
      <c r="C103">
        <v>2.863469396330877E-3</v>
      </c>
      <c r="D103">
        <v>-2.9434596158524822E-4</v>
      </c>
      <c r="E103">
        <v>-5.4050910004416787E-2</v>
      </c>
      <c r="F103">
        <v>0.17401966171246</v>
      </c>
      <c r="G103">
        <v>-0.58149995654016484</v>
      </c>
    </row>
    <row r="104" spans="1:7">
      <c r="A104">
        <v>0.95660944499937695</v>
      </c>
      <c r="B104">
        <v>0.30150849032487259</v>
      </c>
      <c r="C104">
        <v>2.8607578891876339E-3</v>
      </c>
      <c r="D104">
        <v>-2.9717756822447971E-4</v>
      </c>
      <c r="E104">
        <v>-5.4433287744161368E-2</v>
      </c>
      <c r="F104">
        <v>0.1736108207080278</v>
      </c>
      <c r="G104">
        <v>-0.57432204053927083</v>
      </c>
    </row>
    <row r="105" spans="1:7">
      <c r="A105">
        <v>0.95570261940019097</v>
      </c>
      <c r="B105">
        <v>0.30437066756113929</v>
      </c>
      <c r="C105">
        <v>2.8580205790992969E-3</v>
      </c>
      <c r="D105">
        <v>-3.0000673207842443E-4</v>
      </c>
      <c r="E105">
        <v>-5.479584337650649E-2</v>
      </c>
      <c r="F105">
        <v>0.17314644599280679</v>
      </c>
      <c r="G105">
        <v>-0.56710556862010641</v>
      </c>
    </row>
    <row r="106" spans="1:7">
      <c r="A106">
        <v>0.95478723018250711</v>
      </c>
      <c r="B106">
        <v>0.3072301174696514</v>
      </c>
      <c r="C106">
        <v>2.855257492576898E-3</v>
      </c>
      <c r="D106">
        <v>-3.0283342930489292E-4</v>
      </c>
      <c r="E106">
        <v>-5.5137972197158297E-2</v>
      </c>
      <c r="F106">
        <v>0.172626342571952</v>
      </c>
      <c r="G106">
        <v>-0.55985139114577709</v>
      </c>
    </row>
    <row r="107" spans="1:7">
      <c r="A107">
        <v>0.95386328554871402</v>
      </c>
      <c r="B107">
        <v>0.31008681442817299</v>
      </c>
      <c r="C107">
        <v>2.8524686563759132E-3</v>
      </c>
      <c r="D107">
        <v>-3.0565763606592799E-4</v>
      </c>
      <c r="E107">
        <v>-5.5459067742342813E-2</v>
      </c>
      <c r="F107">
        <v>0.17205032454799241</v>
      </c>
      <c r="G107">
        <v>-0.55256036232245953</v>
      </c>
    </row>
    <row r="108" spans="1:7">
      <c r="A108">
        <v>0.95293079377786105</v>
      </c>
      <c r="B108">
        <v>0.31294073283913598</v>
      </c>
      <c r="C108">
        <v>2.84965409749585E-3</v>
      </c>
      <c r="D108">
        <v>-3.0847932852789847E-4</v>
      </c>
      <c r="E108">
        <v>-5.5758521895731702E-2</v>
      </c>
      <c r="F108">
        <v>0.17141821515681599</v>
      </c>
      <c r="G108">
        <v>-0.5452333400835867</v>
      </c>
    </row>
    <row r="109" spans="1:7">
      <c r="A109">
        <v>0.95198976322558482</v>
      </c>
      <c r="B109">
        <v>0.31579184712986952</v>
      </c>
      <c r="C109">
        <v>2.8468138431798542E-3</v>
      </c>
      <c r="D109">
        <v>-3.112984828615924E-4</v>
      </c>
      <c r="E109">
        <v>-5.6035724995772827E-2</v>
      </c>
      <c r="F109">
        <v>0.17072984680230971</v>
      </c>
      <c r="G109">
        <v>-0.53787118597357142</v>
      </c>
    </row>
    <row r="110" spans="1:7">
      <c r="A110">
        <v>0.95104020232403408</v>
      </c>
      <c r="B110">
        <v>0.31864013175282901</v>
      </c>
      <c r="C110">
        <v>2.8439479209142991E-3</v>
      </c>
      <c r="D110">
        <v>-3.141150752423138E-4</v>
      </c>
      <c r="E110">
        <v>-5.6290065943407699E-2</v>
      </c>
      <c r="F110">
        <v>0.16998506108964001</v>
      </c>
      <c r="G110">
        <v>-0.53047476503105595</v>
      </c>
    </row>
    <row r="111" spans="1:7">
      <c r="A111">
        <v>0.95008211958179412</v>
      </c>
      <c r="B111">
        <v>0.32148556118582572</v>
      </c>
      <c r="C111">
        <v>2.8410563584283718E-3</v>
      </c>
      <c r="D111">
        <v>-3.1692908184998049E-4</v>
      </c>
      <c r="E111">
        <v>-5.652093231016251E-2</v>
      </c>
      <c r="F111">
        <v>0.1691837088571784</v>
      </c>
      <c r="G111">
        <v>-0.52304494567172344</v>
      </c>
    </row>
    <row r="112" spans="1:7">
      <c r="A112">
        <v>0.94911552358381068</v>
      </c>
      <c r="B112">
        <v>0.32432810993225458</v>
      </c>
      <c r="C112">
        <v>2.838139183693664E-3</v>
      </c>
      <c r="D112">
        <v>-3.19740478869224E-4</v>
      </c>
      <c r="E112">
        <v>-5.6727710446593541E-2</v>
      </c>
      <c r="F112">
        <v>0.16832565020705789</v>
      </c>
      <c r="G112">
        <v>-0.51558259957067343</v>
      </c>
    </row>
    <row r="113" spans="1:7">
      <c r="A113">
        <v>0.94814042299131296</v>
      </c>
      <c r="B113">
        <v>0.32716775252132319</v>
      </c>
      <c r="C113">
        <v>2.8351964249237532E-3</v>
      </c>
      <c r="D113">
        <v>-3.2254924248948768E-4</v>
      </c>
      <c r="E113">
        <v>-5.6909785591072307E-2</v>
      </c>
      <c r="F113">
        <v>0.16741075453436241</v>
      </c>
      <c r="G113">
        <v>-0.50808860154439106</v>
      </c>
    </row>
    <row r="114" spans="1:7">
      <c r="A114">
        <v>0.94715682654173594</v>
      </c>
      <c r="B114">
        <v>0.33000446350828</v>
      </c>
      <c r="C114">
        <v>2.832228110573781E-3</v>
      </c>
      <c r="D114">
        <v>-3.2535534890513177E-4</v>
      </c>
      <c r="E114">
        <v>-5.7066541978894728E-2</v>
      </c>
      <c r="F114">
        <v>0.16643890055494179</v>
      </c>
      <c r="G114">
        <v>-0.50056382943231559</v>
      </c>
    </row>
    <row r="115" spans="1:7">
      <c r="A115">
        <v>0.94616474304864207</v>
      </c>
      <c r="B115">
        <v>0.33283821747464198</v>
      </c>
      <c r="C115">
        <v>2.829234269340035E-3</v>
      </c>
      <c r="D115">
        <v>-3.2815877431553421E-4</v>
      </c>
      <c r="E115">
        <v>-5.719736295169537E-2</v>
      </c>
      <c r="F115">
        <v>0.1654099763318479</v>
      </c>
      <c r="G115">
        <v>-0.49300916397803418</v>
      </c>
    </row>
    <row r="116" spans="1:7">
      <c r="A116">
        <v>0.94516418140164216</v>
      </c>
      <c r="B116">
        <v>0.33566898902842279</v>
      </c>
      <c r="C116">
        <v>2.8262149301595159E-3</v>
      </c>
      <c r="D116">
        <v>-3.3095949492519759E-4</v>
      </c>
      <c r="E116">
        <v>-5.7301631067153642E-2</v>
      </c>
      <c r="F116">
        <v>0.164323879300389</v>
      </c>
      <c r="G116">
        <v>-0.48542548871010782</v>
      </c>
    </row>
    <row r="117" spans="1:7">
      <c r="A117">
        <v>0.94415515056631649</v>
      </c>
      <c r="B117">
        <v>0.33849675280436031</v>
      </c>
      <c r="C117">
        <v>2.8231701222095119E-3</v>
      </c>
      <c r="D117">
        <v>-3.337574869438533E-4</v>
      </c>
      <c r="E117">
        <v>-5.7378728208972302E-2</v>
      </c>
      <c r="F117">
        <v>0.16318051629179769</v>
      </c>
      <c r="G117">
        <v>-0.47781368982256001</v>
      </c>
    </row>
    <row r="118" spans="1:7">
      <c r="A118">
        <v>0.94313765958413331</v>
      </c>
      <c r="B118">
        <v>0.34132148346414309</v>
      </c>
      <c r="C118">
        <v>2.8200998749071662E-3</v>
      </c>
      <c r="D118">
        <v>-3.3655272658657221E-4</v>
      </c>
      <c r="E118">
        <v>-5.7428035697114153E-2</v>
      </c>
      <c r="F118">
        <v>0.16197980355550781</v>
      </c>
      <c r="G118">
        <v>-0.47017465605502601</v>
      </c>
    </row>
    <row r="119" spans="1:7">
      <c r="A119">
        <v>0.94211171757236867</v>
      </c>
      <c r="B119">
        <v>0.34414315569663911</v>
      </c>
      <c r="C119">
        <v>2.8170042179090382E-3</v>
      </c>
      <c r="D119">
        <v>-3.393451900738718E-4</v>
      </c>
      <c r="E119">
        <v>-5.744893439827907E-2</v>
      </c>
      <c r="F119">
        <v>0.1607216667800396</v>
      </c>
      <c r="G119">
        <v>-0.46250927857260199</v>
      </c>
    </row>
    <row r="120" spans="1:7">
      <c r="A120">
        <v>0.94107733372402469</v>
      </c>
      <c r="B120">
        <v>0.34696174421812048</v>
      </c>
      <c r="C120">
        <v>2.8138831811106691E-3</v>
      </c>
      <c r="D120">
        <v>-3.4213485363182762E-4</v>
      </c>
      <c r="E120">
        <v>-5.7440804836604867E-2</v>
      </c>
      <c r="F120">
        <v>0.1594060411124863</v>
      </c>
      <c r="G120">
        <v>-0.45481845084539058</v>
      </c>
    </row>
    <row r="121" spans="1:7">
      <c r="A121">
        <v>0.94003451730774656</v>
      </c>
      <c r="B121">
        <v>0.34977722377249171</v>
      </c>
      <c r="C121">
        <v>2.810736794646137E-3</v>
      </c>
      <c r="D121">
        <v>-3.4492169349218548E-4</v>
      </c>
      <c r="E121">
        <v>-5.7403027304575943E-2</v>
      </c>
      <c r="F121">
        <v>0.1580328711766015</v>
      </c>
      <c r="G121">
        <v>-0.44710306852777082</v>
      </c>
    </row>
    <row r="122" spans="1:7">
      <c r="A122">
        <v>0.93898327766774003</v>
      </c>
      <c r="B122">
        <v>0.35258956913151518</v>
      </c>
      <c r="C122">
        <v>2.807565088887614E-3</v>
      </c>
      <c r="D122">
        <v>-3.4770568589247689E-4</v>
      </c>
      <c r="E122">
        <v>-5.733498197412213E-2</v>
      </c>
      <c r="F122">
        <v>0.15660211108948391</v>
      </c>
      <c r="G122">
        <v>-0.43936402933741242</v>
      </c>
    </row>
    <row r="123" spans="1:7">
      <c r="A123">
        <v>0.93792362422368769</v>
      </c>
      <c r="B123">
        <v>0.35539875509503738</v>
      </c>
      <c r="C123">
        <v>2.8043680944449148E-3</v>
      </c>
      <c r="D123">
        <v>-3.50486807076132E-4</v>
      </c>
      <c r="E123">
        <v>-5.7236049007892122E-2</v>
      </c>
      <c r="F123">
        <v>0.15511372447685581</v>
      </c>
      <c r="G123">
        <v>-0.43160223293404032</v>
      </c>
    </row>
    <row r="124" spans="1:7">
      <c r="A124">
        <v>0.93685556647066448</v>
      </c>
      <c r="B124">
        <v>0.35820475649121458</v>
      </c>
      <c r="C124">
        <v>2.8011458421650531E-3</v>
      </c>
      <c r="D124">
        <v>-3.5326503329259808E-4</v>
      </c>
      <c r="E124">
        <v>-5.7105608670683192E-2</v>
      </c>
      <c r="F124">
        <v>0.15356768448693359</v>
      </c>
      <c r="G124">
        <v>-0.42381858079797358</v>
      </c>
    </row>
    <row r="125" spans="1:7">
      <c r="A125">
        <v>0.93577911397905189</v>
      </c>
      <c r="B125">
        <v>0.36100754817673869</v>
      </c>
      <c r="C125">
        <v>2.797898363131776E-3</v>
      </c>
      <c r="D125">
        <v>-3.5604034079745863E-4</v>
      </c>
      <c r="E125">
        <v>-5.6943041441012338E-2</v>
      </c>
      <c r="F125">
        <v>0.15196397380288831</v>
      </c>
      <c r="G125">
        <v>-0.41601397610845797</v>
      </c>
    </row>
    <row r="126" spans="1:7">
      <c r="A126">
        <v>0.93469427639445379</v>
      </c>
      <c r="B126">
        <v>0.36380710503706237</v>
      </c>
      <c r="C126">
        <v>2.7946256886651221E-3</v>
      </c>
      <c r="D126">
        <v>-3.588127058525514E-4</v>
      </c>
      <c r="E126">
        <v>-5.6747728122810398E-2</v>
      </c>
      <c r="F126">
        <v>0.15030258465389351</v>
      </c>
      <c r="G126">
        <v>-0.40818932362180599</v>
      </c>
    </row>
    <row r="127" spans="1:7">
      <c r="A127">
        <v>0.93360106343760851</v>
      </c>
      <c r="B127">
        <v>0.366603401986624</v>
      </c>
      <c r="C127">
        <v>2.7913278503209479E-3</v>
      </c>
      <c r="D127">
        <v>-3.6158210472609162E-4</v>
      </c>
      <c r="E127">
        <v>-5.6519049957222893E-2</v>
      </c>
      <c r="F127">
        <v>0.14858351882475859</v>
      </c>
      <c r="G127">
        <v>-0.40034552954935942</v>
      </c>
    </row>
    <row r="128" spans="1:7">
      <c r="A128">
        <v>0.93249948490430246</v>
      </c>
      <c r="B128">
        <v>0.36939641396907252</v>
      </c>
      <c r="C128">
        <v>2.7880048798904732E-3</v>
      </c>
      <c r="D128">
        <v>-3.643485136927934E-4</v>
      </c>
      <c r="E128">
        <v>-5.62563887345012E-2</v>
      </c>
      <c r="F128">
        <v>0.14680678766414609</v>
      </c>
      <c r="G128">
        <v>-0.39248350143529481</v>
      </c>
    </row>
    <row r="129" spans="1:7">
      <c r="A129">
        <v>0.93138955066528206</v>
      </c>
      <c r="B129">
        <v>0.37218611595749213</v>
      </c>
      <c r="C129">
        <v>2.784656809399814E-3</v>
      </c>
      <c r="D129">
        <v>-3.671119090339978E-4</v>
      </c>
      <c r="E129">
        <v>-5.5959126905966487E-2</v>
      </c>
      <c r="F129">
        <v>0.14497241209137099</v>
      </c>
      <c r="G129">
        <v>-0.38460414803428927</v>
      </c>
    </row>
    <row r="130" spans="1:7">
      <c r="A130">
        <v>0.93027127066616566</v>
      </c>
      <c r="B130">
        <v>0.37497248295462621</v>
      </c>
      <c r="C130">
        <v>2.7812836711095129E-3</v>
      </c>
      <c r="D130">
        <v>-3.6987226703779442E-4</v>
      </c>
      <c r="E130">
        <v>-5.5626647696029839E-2</v>
      </c>
      <c r="F130">
        <v>0.14308042260178289</v>
      </c>
      <c r="G130">
        <v>-0.37670837918906608</v>
      </c>
    </row>
    <row r="131" spans="1:7">
      <c r="A131">
        <v>0.92914465492735387</v>
      </c>
      <c r="B131">
        <v>0.37775548999310149</v>
      </c>
      <c r="C131">
        <v>2.7778854975140689E-3</v>
      </c>
      <c r="D131">
        <v>-3.7262956399915372E-4</v>
      </c>
      <c r="E131">
        <v>-5.5258335214251553E-2</v>
      </c>
      <c r="F131">
        <v>0.14113085927072519</v>
      </c>
      <c r="G131">
        <v>-0.36879710570782431</v>
      </c>
    </row>
    <row r="132" spans="1:7">
      <c r="A132">
        <v>0.92800971354394046</v>
      </c>
      <c r="B132">
        <v>0.38053511213565222</v>
      </c>
      <c r="C132">
        <v>2.7744623213414618E-3</v>
      </c>
      <c r="D132">
        <v>-3.7538377622005239E-4</v>
      </c>
      <c r="E132">
        <v>-5.4853574567423222E-2</v>
      </c>
      <c r="F132">
        <v>0.13912377175607779</v>
      </c>
      <c r="G132">
        <v>-0.36087123924159598</v>
      </c>
    </row>
    <row r="133" spans="1:7">
      <c r="A133">
        <v>0.92686645668562129</v>
      </c>
      <c r="B133">
        <v>0.38331132447534227</v>
      </c>
      <c r="C133">
        <v>2.771014175552677E-3</v>
      </c>
      <c r="D133">
        <v>-3.7813488000960817E-4</v>
      </c>
      <c r="E133">
        <v>-5.4411751971654453E-2</v>
      </c>
      <c r="F133">
        <v>0.13705921929937351</v>
      </c>
      <c r="G133">
        <v>-0.35293169216151338</v>
      </c>
    </row>
    <row r="134" spans="1:7">
      <c r="A134">
        <v>0.92571489459660339</v>
      </c>
      <c r="B134">
        <v>0.3860841021357902</v>
      </c>
      <c r="C134">
        <v>2.7675410933412229E-3</v>
      </c>
      <c r="D134">
        <v>-3.8088285168420968E-4</v>
      </c>
      <c r="E134">
        <v>-5.3932254864448789E-2</v>
      </c>
      <c r="F134">
        <v>0.13493727072549619</v>
      </c>
      <c r="G134">
        <v>-0.34497937743603618</v>
      </c>
    </row>
    <row r="135" spans="1:7">
      <c r="A135">
        <v>0.9245550375955135</v>
      </c>
      <c r="B135">
        <v>0.38885342027139042</v>
      </c>
      <c r="C135">
        <v>2.764043108132652E-3</v>
      </c>
      <c r="D135">
        <v>-3.8362766756765062E-4</v>
      </c>
      <c r="E135">
        <v>-5.341447201675098E-2</v>
      </c>
      <c r="F135">
        <v>0.13275800444095609</v>
      </c>
      <c r="G135">
        <v>-0.33701520850813799</v>
      </c>
    </row>
    <row r="136" spans="1:7">
      <c r="A136">
        <v>0.92338689607530477</v>
      </c>
      <c r="B136">
        <v>0.39161925406753689</v>
      </c>
      <c r="C136">
        <v>2.7605202535840741E-3</v>
      </c>
      <c r="D136">
        <v>-3.8636930399126821E-4</v>
      </c>
      <c r="E136">
        <v>-5.2857793644948407E-2</v>
      </c>
      <c r="F136">
        <v>0.13052150843074101</v>
      </c>
      <c r="G136">
        <v>-0.32904009917246818</v>
      </c>
    </row>
    <row r="137" spans="1:7">
      <c r="A137">
        <v>0.92221048050316479</v>
      </c>
      <c r="B137">
        <v>0.3943815787408454</v>
      </c>
      <c r="C137">
        <v>2.7569725635836649E-3</v>
      </c>
      <c r="D137">
        <v>-3.8910773729407722E-4</v>
      </c>
      <c r="E137">
        <v>-5.2261611522811377E-2</v>
      </c>
      <c r="F137">
        <v>0.12822788025374829</v>
      </c>
      <c r="G137">
        <v>-0.32105496345252083</v>
      </c>
    </row>
    <row r="138" spans="1:7">
      <c r="A138">
        <v>0.9210258014204209</v>
      </c>
      <c r="B138">
        <v>0.39714036953937482</v>
      </c>
      <c r="C138">
        <v>2.7534000722501811E-3</v>
      </c>
      <c r="D138">
        <v>-3.9184294382291099E-4</v>
      </c>
      <c r="E138">
        <v>-5.1625319093352523E-2</v>
      </c>
      <c r="F138">
        <v>0.12587722703679341</v>
      </c>
      <c r="G138">
        <v>-0.31306071547781078</v>
      </c>
    </row>
    <row r="139" spans="1:7">
      <c r="A139">
        <v>0.91983286944244591</v>
      </c>
      <c r="B139">
        <v>0.39989560174284999</v>
      </c>
      <c r="C139">
        <v>2.7498028139324622E-3</v>
      </c>
      <c r="D139">
        <v>-3.9457489993256209E-4</v>
      </c>
      <c r="E139">
        <v>-5.0948311580591689E-2</v>
      </c>
      <c r="F139">
        <v>0.1234696654671969</v>
      </c>
      <c r="G139">
        <v>-0.30505826936108588</v>
      </c>
    </row>
    <row r="140" spans="1:7">
      <c r="A140">
        <v>0.91863169525856314</v>
      </c>
      <c r="B140">
        <v>0.40264725066288243</v>
      </c>
      <c r="C140">
        <v>2.7461808232089342E-3</v>
      </c>
      <c r="D140">
        <v>-3.9730358198592332E-4</v>
      </c>
      <c r="E140">
        <v>-5.0229986101206527E-2</v>
      </c>
      <c r="F140">
        <v>0.1210053217839531</v>
      </c>
      <c r="G140">
        <v>-0.29704853907558959</v>
      </c>
    </row>
    <row r="141" spans="1:7">
      <c r="A141">
        <v>0.91742228963195083</v>
      </c>
      <c r="B141">
        <v>0.40539529164319188</v>
      </c>
      <c r="C141">
        <v>2.7425341348871158E-3</v>
      </c>
      <c r="D141">
        <v>-4.0002896635413232E-4</v>
      </c>
      <c r="E141">
        <v>-4.9469741776054177E-2</v>
      </c>
      <c r="F141">
        <v>0.1184843317674783</v>
      </c>
      <c r="G141">
        <v>-0.28903243833239001</v>
      </c>
    </row>
    <row r="142" spans="1:7">
      <c r="A142">
        <v>0.9162046633995452</v>
      </c>
      <c r="B142">
        <v>0.4081397000598273</v>
      </c>
      <c r="C142">
        <v>2.738862784003111E-3</v>
      </c>
      <c r="D142">
        <v>-4.0275102941671642E-4</v>
      </c>
      <c r="E142">
        <v>-4.8666979841544979E-2</v>
      </c>
      <c r="F142">
        <v>0.1159068407279404</v>
      </c>
      <c r="G142">
        <v>-0.2810108804577911</v>
      </c>
    </row>
    <row r="143" spans="1:7">
      <c r="A143">
        <v>0.91497882747194359</v>
      </c>
      <c r="B143">
        <v>0.4108804513213874</v>
      </c>
      <c r="C143">
        <v>2.7351668058211058E-3</v>
      </c>
      <c r="D143">
        <v>-4.0546974756174118E-4</v>
      </c>
      <c r="E143">
        <v>-4.7821103760853197E-2</v>
      </c>
      <c r="F143">
        <v>0.1132730034921718</v>
      </c>
      <c r="G143">
        <v>-0.27298477827084822</v>
      </c>
    </row>
    <row r="144" spans="1:7">
      <c r="A144">
        <v>0.9137447928333069</v>
      </c>
      <c r="B144">
        <v>0.41361752086924081</v>
      </c>
      <c r="C144">
        <v>2.7314462358328639E-3</v>
      </c>
      <c r="D144">
        <v>-4.0818509718595821E-4</v>
      </c>
      <c r="E144">
        <v>-4.6931519334947373E-2</v>
      </c>
      <c r="F144">
        <v>0.1105829843891693</v>
      </c>
      <c r="G144">
        <v>-0.26495504396100439</v>
      </c>
    </row>
    <row r="145" spans="1:7">
      <c r="A145">
        <v>0.91250257054126072</v>
      </c>
      <c r="B145">
        <v>0.41635088417774652</v>
      </c>
      <c r="C145">
        <v>2.7277011097572171E-3</v>
      </c>
      <c r="D145">
        <v>-4.1089705469495442E-4</v>
      </c>
      <c r="E145">
        <v>-4.5997634813422353E-2</v>
      </c>
      <c r="F145">
        <v>0.1078369572341774</v>
      </c>
      <c r="G145">
        <v>-0.25692258896585668</v>
      </c>
    </row>
    <row r="146" spans="1:7">
      <c r="A146">
        <v>0.91125217172679662</v>
      </c>
      <c r="B146">
        <v>0.41908051675447339</v>
      </c>
      <c r="C146">
        <v>2.7239314635395489E-3</v>
      </c>
      <c r="D146">
        <v>-4.1360559650330589E-4</v>
      </c>
      <c r="E146">
        <v>-4.5018861005117913E-2</v>
      </c>
      <c r="F146">
        <v>0.1050351053113624</v>
      </c>
      <c r="G146">
        <v>-0.24888832384908119</v>
      </c>
    </row>
    <row r="147" spans="1:7">
      <c r="A147">
        <v>0.90999360759417247</v>
      </c>
      <c r="B147">
        <v>0.42180639414041982</v>
      </c>
      <c r="C147">
        <v>2.720137333351285E-3</v>
      </c>
      <c r="D147">
        <v>-4.1631069903473112E-4</v>
      </c>
      <c r="E147">
        <v>-4.3994611388506202E-2</v>
      </c>
      <c r="F147">
        <v>0.1021776213550776</v>
      </c>
      <c r="G147">
        <v>-0.24085315817852879</v>
      </c>
    </row>
    <row r="148" spans="1:7">
      <c r="A148">
        <v>0.90872688942081137</v>
      </c>
      <c r="B148">
        <v>0.4245284919102324</v>
      </c>
      <c r="C148">
        <v>2.716318755589375E-3</v>
      </c>
      <c r="D148">
        <v>-4.1901233872224472E-4</v>
      </c>
      <c r="E148">
        <v>-4.2924302221831127E-2</v>
      </c>
      <c r="F148">
        <v>9.9264707529719692E-2</v>
      </c>
      <c r="G148">
        <v>-0.2328180004045024</v>
      </c>
    </row>
    <row r="149" spans="1:7">
      <c r="A149">
        <v>0.90745202855720164</v>
      </c>
      <c r="B149">
        <v>0.42724678567242552</v>
      </c>
      <c r="C149">
        <v>2.712475766875768E-3</v>
      </c>
      <c r="D149">
        <v>-4.217104920083176E-4</v>
      </c>
      <c r="E149">
        <v>-4.1807352652983652E-2</v>
      </c>
      <c r="F149">
        <v>9.6296575408183649E-2</v>
      </c>
      <c r="G149">
        <v>-0.22478375773824871</v>
      </c>
    </row>
    <row r="150" spans="1:7">
      <c r="A150">
        <v>0.90616903642679425</v>
      </c>
      <c r="B150">
        <v>0.42996125106959943</v>
      </c>
      <c r="C150">
        <v>2.708608404056902E-3</v>
      </c>
      <c r="D150">
        <v>-4.244051353450315E-4</v>
      </c>
      <c r="E150">
        <v>-4.064318482909559E-2</v>
      </c>
      <c r="F150">
        <v>9.3273445948914582E-2</v>
      </c>
      <c r="G150">
        <v>-0.21675133603066379</v>
      </c>
    </row>
    <row r="151" spans="1:7">
      <c r="A151">
        <v>0.90487792452590077</v>
      </c>
      <c r="B151">
        <v>0.43267186377865863</v>
      </c>
      <c r="C151">
        <v>2.7047167042031639E-3</v>
      </c>
      <c r="D151">
        <v>-4.270962451942427E-4</v>
      </c>
      <c r="E151">
        <v>-3.9431224005835687E-2</v>
      </c>
      <c r="F151">
        <v>9.019554947156154E-2</v>
      </c>
      <c r="G151">
        <v>-0.20872163965124019</v>
      </c>
    </row>
    <row r="152" spans="1:7">
      <c r="A152">
        <v>0.90357870442359045</v>
      </c>
      <c r="B152">
        <v>0.4353785995110297</v>
      </c>
      <c r="C152">
        <v>2.700800704608374E-3</v>
      </c>
      <c r="D152">
        <v>-4.297837980277424E-4</v>
      </c>
      <c r="E152">
        <v>-3.8170898656391589E-2</v>
      </c>
      <c r="F152">
        <v>8.7063125631237873E-2</v>
      </c>
      <c r="G152">
        <v>-0.20069557136727431</v>
      </c>
    </row>
    <row r="153" spans="1:7">
      <c r="A153">
        <v>0.90227138776158644</v>
      </c>
      <c r="B153">
        <v>0.43808143401287941</v>
      </c>
      <c r="C153">
        <v>2.696860442789252E-3</v>
      </c>
      <c r="D153">
        <v>-4.3246777032742117E-4</v>
      </c>
      <c r="E153">
        <v>-3.6861640580120203E-2</v>
      </c>
      <c r="F153">
        <v>8.3876423391387428E-2</v>
      </c>
      <c r="G153">
        <v>-0.19267403222333901</v>
      </c>
    </row>
    <row r="154" spans="1:7">
      <c r="A154">
        <v>0.90095598625416151</v>
      </c>
      <c r="B154">
        <v>0.44078034306533109</v>
      </c>
      <c r="C154">
        <v>2.6928959564848859E-3</v>
      </c>
      <c r="D154">
        <v>-4.3514813858543181E-4</v>
      </c>
      <c r="E154">
        <v>-3.5502885010851068E-2</v>
      </c>
      <c r="F154">
        <v>8.0635700995265625E-2</v>
      </c>
      <c r="G154">
        <v>-0.1846579214210548</v>
      </c>
    </row>
    <row r="155" spans="1:7">
      <c r="A155">
        <v>0.89963251168803304</v>
      </c>
      <c r="B155">
        <v>0.44347530248468292</v>
      </c>
      <c r="C155">
        <v>2.6889072836561992E-3</v>
      </c>
      <c r="D155">
        <v>-4.378248793043603E-4</v>
      </c>
      <c r="E155">
        <v>-3.409407072482503E-2</v>
      </c>
      <c r="F155">
        <v>7.7341225936033861E-2</v>
      </c>
      <c r="G155">
        <v>-0.1766481361991612</v>
      </c>
    </row>
    <row r="156" spans="1:7">
      <c r="A156">
        <v>0.89830097592225733</v>
      </c>
      <c r="B156">
        <v>0.44616628812262332</v>
      </c>
      <c r="C156">
        <v>2.6848944624854091E-3</v>
      </c>
      <c r="D156">
        <v>-4.4049796899739028E-4</v>
      </c>
      <c r="E156">
        <v>-3.2634640148253097E-2</v>
      </c>
      <c r="F156">
        <v>7.3993274925475333E-2</v>
      </c>
      <c r="G156">
        <v>-0.16864557171391509</v>
      </c>
    </row>
    <row r="157" spans="1:7">
      <c r="A157">
        <v>0.89696139088812377</v>
      </c>
      <c r="B157">
        <v>0.44885327586644858</v>
      </c>
      <c r="C157">
        <v>2.6808575313754931E-3</v>
      </c>
      <c r="D157">
        <v>-4.4316738418847699E-4</v>
      </c>
      <c r="E157">
        <v>-3.1124039464478101E-2</v>
      </c>
      <c r="F157">
        <v>7.0592133861334616E-2</v>
      </c>
      <c r="G157">
        <v>-0.1606511209198295</v>
      </c>
    </row>
    <row r="158" spans="1:7">
      <c r="A158">
        <v>0.89561376858904718</v>
      </c>
      <c r="B158">
        <v>0.45153624163927791</v>
      </c>
      <c r="C158">
        <v>2.6767965289496479E-3</v>
      </c>
      <c r="D158">
        <v>-4.4583310141251632E-4</v>
      </c>
      <c r="E158">
        <v>-2.9561718720723169E-2</v>
      </c>
      <c r="F158">
        <v>6.7138097793286541E-2</v>
      </c>
      <c r="G158">
        <v>-0.15266567445077139</v>
      </c>
    </row>
    <row r="159" spans="1:7">
      <c r="A159">
        <v>0.89425812110046099</v>
      </c>
      <c r="B159">
        <v>0.45421516140026957</v>
      </c>
      <c r="C159">
        <v>2.672711494050739E-3</v>
      </c>
      <c r="D159">
        <v>-4.4849509721551942E-4</v>
      </c>
      <c r="E159">
        <v>-2.7947131934410559E-2</v>
      </c>
      <c r="F159">
        <v>6.3631470887536332E-2</v>
      </c>
      <c r="G159">
        <v>-0.14469012050142899</v>
      </c>
    </row>
    <row r="160" spans="1:7">
      <c r="A160">
        <v>0.89289446056970867</v>
      </c>
      <c r="B160">
        <v>0.45689001114483652</v>
      </c>
      <c r="C160">
        <v>2.6686024657407632E-3</v>
      </c>
      <c r="D160">
        <v>-4.5115334815478921E-4</v>
      </c>
      <c r="E160">
        <v>-2.6279737199035241E-2</v>
      </c>
      <c r="F160">
        <v>6.0072566390060457E-2</v>
      </c>
      <c r="G160">
        <v>-0.13672534470917591</v>
      </c>
    </row>
    <row r="161" spans="1:7">
      <c r="A161">
        <v>0.89152279921593458</v>
      </c>
      <c r="B161">
        <v>0.4595607669048612</v>
      </c>
      <c r="C161">
        <v>2.6644694833002922E-3</v>
      </c>
      <c r="D161">
        <v>-4.5380783079909518E-4</v>
      </c>
      <c r="E161">
        <v>-2.4558996789575589E-2</v>
      </c>
      <c r="F161">
        <v>5.6461706588487363E-2</v>
      </c>
      <c r="G161">
        <v>-0.12877223003633601</v>
      </c>
    </row>
    <row r="162" spans="1:7">
      <c r="A162">
        <v>0.8901431493299754</v>
      </c>
      <c r="B162">
        <v>0.46222740474891022</v>
      </c>
      <c r="C162">
        <v>2.6603125862279288E-3</v>
      </c>
      <c r="D162">
        <v>-4.5645852172885459E-4</v>
      </c>
      <c r="E162">
        <v>-2.2784377267427589E-2</v>
      </c>
      <c r="F162">
        <v>5.2799222772630383E-2</v>
      </c>
      <c r="G162">
        <v>-0.12083165665288111</v>
      </c>
    </row>
    <row r="163" spans="1:7">
      <c r="A163">
        <v>0.888755523274249</v>
      </c>
      <c r="B163">
        <v>0.46488990078244929</v>
      </c>
      <c r="C163">
        <v>2.6561318142397528E-3</v>
      </c>
      <c r="D163">
        <v>-4.5910539753630971E-4</v>
      </c>
      <c r="E163">
        <v>-2.0955349584843418E-2</v>
      </c>
      <c r="F163">
        <v>4.9085455193670392E-2</v>
      </c>
      <c r="G163">
        <v>-0.11290450181955911</v>
      </c>
    </row>
    <row r="164" spans="1:7">
      <c r="A164">
        <v>0.88735993348264441</v>
      </c>
      <c r="B164">
        <v>0.46754823114805671</v>
      </c>
      <c r="C164">
        <v>2.6519272072687622E-3</v>
      </c>
      <c r="D164">
        <v>-4.6174843482571222E-4</v>
      </c>
      <c r="E164">
        <v>-1.9071389188861299E-2</v>
      </c>
      <c r="F164">
        <v>4.5320753022001121E-2</v>
      </c>
      <c r="G164">
        <v>-0.104991639771488</v>
      </c>
    </row>
    <row r="165" spans="1:7">
      <c r="A165">
        <v>0.88595639246040969</v>
      </c>
      <c r="B165">
        <v>0.47020237202563769</v>
      </c>
      <c r="C165">
        <v>2.6476988054643189E-3</v>
      </c>
      <c r="D165">
        <v>-4.6438761021350681E-4</v>
      </c>
      <c r="E165">
        <v>-1.7131976124708102E-2</v>
      </c>
      <c r="F165">
        <v>4.1505474303736287E-2</v>
      </c>
      <c r="G165">
        <v>-9.7093941602215197E-2</v>
      </c>
    </row>
    <row r="166" spans="1:7">
      <c r="A166">
        <v>0.88454491278404079</v>
      </c>
      <c r="B166">
        <v>0.47285229963263742</v>
      </c>
      <c r="C166">
        <v>2.643446649191594E-3</v>
      </c>
      <c r="D166">
        <v>-4.6702290032851448E-4</v>
      </c>
      <c r="E166">
        <v>-1.5136595138662031E-2</v>
      </c>
      <c r="F166">
        <v>3.7639985915892092E-2</v>
      </c>
      <c r="G166">
        <v>-8.9212275148275413E-2</v>
      </c>
    </row>
    <row r="167" spans="1:7">
      <c r="A167">
        <v>0.88312550710116777</v>
      </c>
      <c r="B167">
        <v>0.47549799022425432</v>
      </c>
      <c r="C167">
        <v>2.6391707790309939E-3</v>
      </c>
      <c r="D167">
        <v>-4.6965428181212302E-4</v>
      </c>
      <c r="E167">
        <v>-1.308473578035536E-2</v>
      </c>
      <c r="F167">
        <v>3.3724663520241699E-2</v>
      </c>
      <c r="G167">
        <v>-8.1347504874243401E-2</v>
      </c>
    </row>
    <row r="168" spans="1:7">
      <c r="A168">
        <v>0.88169818813044265</v>
      </c>
      <c r="B168">
        <v>0.47813942009365262</v>
      </c>
      <c r="C168">
        <v>2.6348712357776118E-3</v>
      </c>
      <c r="D168">
        <v>-4.7228173131847232E-4</v>
      </c>
      <c r="E168">
        <v>-1.097589250450658E-2</v>
      </c>
      <c r="F168">
        <v>2.9759891515858911E-2</v>
      </c>
      <c r="G168">
        <v>-7.350049175831988E-2</v>
      </c>
    </row>
    <row r="169" spans="1:7">
      <c r="A169">
        <v>0.88026296866142428</v>
      </c>
      <c r="B169">
        <v>0.4807765655721753</v>
      </c>
      <c r="C169">
        <v>2.6305480604406511E-3</v>
      </c>
      <c r="D169">
        <v>-4.7490522551464647E-4</v>
      </c>
      <c r="E169">
        <v>-8.8095647720615195E-3</v>
      </c>
      <c r="F169">
        <v>2.5746062990347769E-2</v>
      </c>
      <c r="G169">
        <v>-6.5672093178446411E-2</v>
      </c>
    </row>
    <row r="170" spans="1:7">
      <c r="A170">
        <v>0.87881986155446468</v>
      </c>
      <c r="B170">
        <v>0.48340940302955548</v>
      </c>
      <c r="C170">
        <v>2.626201294242863E-3</v>
      </c>
      <c r="D170">
        <v>-4.7752474108086551E-4</v>
      </c>
      <c r="E170">
        <v>-6.5852571507316734E-3</v>
      </c>
      <c r="F170">
        <v>2.1683579669772041E-2</v>
      </c>
      <c r="G170">
        <v>-5.7863162798980093E-2</v>
      </c>
    </row>
    <row r="171" spans="1:7">
      <c r="A171">
        <v>0.8773688797405933</v>
      </c>
      <c r="B171">
        <v>0.48603790887412901</v>
      </c>
      <c r="C171">
        <v>2.621830978619974E-3</v>
      </c>
      <c r="D171">
        <v>-4.8014025471068071E-4</v>
      </c>
      <c r="E171">
        <v>-4.3024794149114243E-3</v>
      </c>
      <c r="F171">
        <v>1.7572851867286372E-2</v>
      </c>
      <c r="G171">
        <v>-5.0074550457933673E-2</v>
      </c>
    </row>
    <row r="172" spans="1:7">
      <c r="A172">
        <v>0.87591003622140129</v>
      </c>
      <c r="B172">
        <v>0.48866205955304459</v>
      </c>
      <c r="C172">
        <v>2.6174371552201169E-3</v>
      </c>
      <c r="D172">
        <v>-4.827517431111668E-4</v>
      </c>
      <c r="E172">
        <v>-1.960746644961354E-3</v>
      </c>
      <c r="F172">
        <v>1.3414298430480739E-2</v>
      </c>
      <c r="G172">
        <v>-4.2307102054805222E-2</v>
      </c>
    </row>
    <row r="173" spans="1:7">
      <c r="A173">
        <v>0.87444334406892488</v>
      </c>
      <c r="B173">
        <v>0.49128183155247618</v>
      </c>
      <c r="C173">
        <v>2.6130198659032539E-3</v>
      </c>
      <c r="D173">
        <v>-4.8535918300312159E-4</v>
      </c>
      <c r="E173">
        <v>4.404206741592824E-4</v>
      </c>
      <c r="F173">
        <v>9.2083466874426853E-3</v>
      </c>
      <c r="G173">
        <v>-3.4561659439008192E-2</v>
      </c>
    </row>
    <row r="174" spans="1:7">
      <c r="A174">
        <v>0.87296881642552859</v>
      </c>
      <c r="B174">
        <v>0.49389720139783311</v>
      </c>
      <c r="C174">
        <v>2.6085791527406051E-3</v>
      </c>
      <c r="D174">
        <v>-4.8796255112126558E-4</v>
      </c>
      <c r="E174">
        <v>2.9014965549267629E-3</v>
      </c>
      <c r="F174">
        <v>4.9554323915435268E-3</v>
      </c>
      <c r="G174">
        <v>-2.6839060298914572E-2</v>
      </c>
    </row>
    <row r="175" spans="1:7">
      <c r="A175">
        <v>0.87148646650378692</v>
      </c>
      <c r="B175">
        <v>0.49650814565396989</v>
      </c>
      <c r="C175">
        <v>2.6041150580140642E-3</v>
      </c>
      <c r="D175">
        <v>-4.9056182421443871E-4</v>
      </c>
      <c r="E175">
        <v>5.422949409965799E-3</v>
      </c>
      <c r="F175">
        <v>6.5599966496196558E-4</v>
      </c>
      <c r="G175">
        <v>-1.9140138051537841E-2</v>
      </c>
    </row>
    <row r="176" spans="1:7">
      <c r="A176">
        <v>0.86999630758636637</v>
      </c>
      <c r="B176">
        <v>0.49911464092539742</v>
      </c>
      <c r="C176">
        <v>2.599627624215626E-3</v>
      </c>
      <c r="D176">
        <v>-4.9315697904580712E-4</v>
      </c>
      <c r="E176">
        <v>8.00524195545998E-3</v>
      </c>
      <c r="F176">
        <v>-3.6894990590542291E-3</v>
      </c>
      <c r="G176">
        <v>-1.1465721732857349E-2</v>
      </c>
    </row>
    <row r="177" spans="1:7">
      <c r="A177">
        <v>0.8684983530259065</v>
      </c>
      <c r="B177">
        <v>0.5017166638564915</v>
      </c>
      <c r="C177">
        <v>2.5951168940467981E-3</v>
      </c>
      <c r="D177">
        <v>-4.9574799239306285E-4</v>
      </c>
      <c r="E177">
        <v>1.064883111527141E-2</v>
      </c>
      <c r="F177">
        <v>-8.0806030951742856E-3</v>
      </c>
      <c r="G177">
        <v>-3.816635888811099E-3</v>
      </c>
    </row>
    <row r="178" spans="1:7">
      <c r="A178">
        <v>0.86699261624489987</v>
      </c>
      <c r="B178">
        <v>0.50431419113170273</v>
      </c>
      <c r="C178">
        <v>2.5905829104180232E-3</v>
      </c>
      <c r="D178">
        <v>-4.9833484104863266E-4</v>
      </c>
      <c r="E178">
        <v>1.3354167925787251E-2</v>
      </c>
      <c r="F178">
        <v>-1.2516843566215239E-2</v>
      </c>
      <c r="G178">
        <v>3.806299533037444E-3</v>
      </c>
    </row>
    <row r="179" spans="1:7">
      <c r="A179">
        <v>0.86547911073557227</v>
      </c>
      <c r="B179">
        <v>0.5069071994757649</v>
      </c>
      <c r="C179">
        <v>2.5860257164480901E-3</v>
      </c>
      <c r="D179">
        <v>-5.0091750181988385E-4</v>
      </c>
      <c r="E179">
        <v>1.6121697441504719E-2</v>
      </c>
      <c r="F179">
        <v>-1.6997743464603719E-2</v>
      </c>
      <c r="G179">
        <v>1.140226929113383E-2</v>
      </c>
    </row>
    <row r="180" spans="1:7">
      <c r="A180">
        <v>0.863957850059761</v>
      </c>
      <c r="B180">
        <v>0.50949566565390447</v>
      </c>
      <c r="C180">
        <v>2.581445355463547E-3</v>
      </c>
      <c r="D180">
        <v>-5.0349595152933174E-4</v>
      </c>
      <c r="E180">
        <v>1.8951858641372079E-2</v>
      </c>
      <c r="F180">
        <v>-2.152281771506484E-2</v>
      </c>
      <c r="G180">
        <v>1.8970462956861559E-2</v>
      </c>
    </row>
    <row r="181" spans="1:7">
      <c r="A181">
        <v>0.86242884784879459</v>
      </c>
      <c r="B181">
        <v>0.51207956647204778</v>
      </c>
      <c r="C181">
        <v>2.576841870998112E-3</v>
      </c>
      <c r="D181">
        <v>-5.0607016701485373E-4</v>
      </c>
      <c r="E181">
        <v>2.184508433589789E-2</v>
      </c>
      <c r="F181">
        <v>-2.6091573238526011E-2</v>
      </c>
      <c r="G181">
        <v>2.6510075020744799E-2</v>
      </c>
    </row>
    <row r="182" spans="1:7">
      <c r="A182">
        <v>0.86089211780336961</v>
      </c>
      <c r="B182">
        <v>0.51465887877702954</v>
      </c>
      <c r="C182">
        <v>2.572215306792084E-3</v>
      </c>
      <c r="D182">
        <v>-5.086401251298972E-4</v>
      </c>
      <c r="E182">
        <v>2.4801801075046349E-2</v>
      </c>
      <c r="F182">
        <v>-3.070350901723122E-2</v>
      </c>
      <c r="G182">
        <v>3.4020304997915973E-2</v>
      </c>
    </row>
    <row r="183" spans="1:7">
      <c r="A183">
        <v>0.85934767369342813</v>
      </c>
      <c r="B183">
        <v>0.51723357945679949</v>
      </c>
      <c r="C183">
        <v>2.5675657067917501E-3</v>
      </c>
      <c r="D183">
        <v>-5.1120580274369772E-4</v>
      </c>
      <c r="E183">
        <v>2.7822429056921769E-2</v>
      </c>
      <c r="F183">
        <v>-3.5358116161044187E-2</v>
      </c>
      <c r="G183">
        <v>4.1500357532822149E-2</v>
      </c>
    </row>
    <row r="184" spans="1:7">
      <c r="A184">
        <v>0.85779552935803438</v>
      </c>
      <c r="B184">
        <v>0.51980364544063096</v>
      </c>
      <c r="C184">
        <v>2.5628931151487839E-3</v>
      </c>
      <c r="D184">
        <v>-5.1376717674149128E-4</v>
      </c>
      <c r="E184">
        <v>3.0907382037284631E-2</v>
      </c>
      <c r="F184">
        <v>-4.0054877974960129E-2</v>
      </c>
      <c r="G184">
        <v>4.8949442503176357E-2</v>
      </c>
    </row>
    <row r="185" spans="1:7">
      <c r="A185">
        <v>0.85623569870525162</v>
      </c>
      <c r="B185">
        <v>0.52236905369932596</v>
      </c>
      <c r="C185">
        <v>2.5581975762196609E-3</v>
      </c>
      <c r="D185">
        <v>-5.1632422402473222E-4</v>
      </c>
      <c r="E185">
        <v>3.4057067239867372E-2</v>
      </c>
      <c r="F185">
        <v>-4.4793270027770067E-2</v>
      </c>
      <c r="G185">
        <v>5.6366775123107497E-2</v>
      </c>
    </row>
    <row r="186" spans="1:7">
      <c r="A186">
        <v>0.8546681957120158</v>
      </c>
      <c r="B186">
        <v>0.52492978124542267</v>
      </c>
      <c r="C186">
        <v>2.5534791345650509E-3</v>
      </c>
      <c r="D186">
        <v>-5.1887692151131358E-4</v>
      </c>
      <c r="E186">
        <v>3.7271885267551853E-2</v>
      </c>
      <c r="F186">
        <v>-4.9572760221918317E-2</v>
      </c>
      <c r="G186">
        <v>6.3751576045532457E-2</v>
      </c>
    </row>
    <row r="187" spans="1:7">
      <c r="A187">
        <v>0.85309303442401152</v>
      </c>
      <c r="B187">
        <v>0.52748580513340082</v>
      </c>
      <c r="C187">
        <v>2.548737834949224E-3</v>
      </c>
      <c r="D187">
        <v>-5.2142524613578586E-4</v>
      </c>
      <c r="E187">
        <v>4.0552230014390747E-2</v>
      </c>
      <c r="F187">
        <v>-5.4392808864507793E-2</v>
      </c>
      <c r="G187">
        <v>7.1103071463703815E-2</v>
      </c>
    </row>
    <row r="188" spans="1:7">
      <c r="A188">
        <v>0.85151022895554607</v>
      </c>
      <c r="B188">
        <v>0.53003710245988744</v>
      </c>
      <c r="C188">
        <v>2.5439737223394441E-3</v>
      </c>
      <c r="D188">
        <v>-5.2396917484958012E-4</v>
      </c>
      <c r="E188">
        <v>4.3898488578497763E-2</v>
      </c>
      <c r="F188">
        <v>-5.9252868739457579E-2</v>
      </c>
      <c r="G188">
        <v>7.8420493211935519E-2</v>
      </c>
    </row>
    <row r="189" spans="1:7">
      <c r="A189">
        <v>0.8499197934894227</v>
      </c>
      <c r="B189">
        <v>0.53258365036386235</v>
      </c>
      <c r="C189">
        <v>2.5391868419053702E-3</v>
      </c>
      <c r="D189">
        <v>-5.2650868462123098E-4</v>
      </c>
      <c r="E189">
        <v>4.7311041175820377E-2</v>
      </c>
      <c r="F189">
        <v>-6.4152385180801727E-2</v>
      </c>
      <c r="G189">
        <v>8.5703078865489821E-2</v>
      </c>
    </row>
    <row r="190" spans="1:7">
      <c r="A190">
        <v>0.84832174227681367</v>
      </c>
      <c r="B190">
        <v>0.53512542602686264</v>
      </c>
      <c r="C190">
        <v>2.5343772390184508E-3</v>
      </c>
      <c r="D190">
        <v>-5.2904375243660357E-4</v>
      </c>
      <c r="E190">
        <v>5.079026105480669E-2</v>
      </c>
      <c r="F190">
        <v>-6.909079614711662E-2</v>
      </c>
      <c r="G190">
        <v>9.295007183960978E-2</v>
      </c>
    </row>
    <row r="191" spans="1:7">
      <c r="A191">
        <v>0.84671608963713219</v>
      </c>
      <c r="B191">
        <v>0.53766240667318732</v>
      </c>
      <c r="C191">
        <v>2.529544959251315E-3</v>
      </c>
      <c r="D191">
        <v>-5.3157435529911884E-4</v>
      </c>
      <c r="E191">
        <v>5.4336514411980202E-2</v>
      </c>
      <c r="F191">
        <v>-7.4067532297067848E-2</v>
      </c>
      <c r="G191">
        <v>0.1001607214876845</v>
      </c>
    </row>
    <row r="192" spans="1:7">
      <c r="A192">
        <v>0.84510284995790474</v>
      </c>
      <c r="B192">
        <v>0.54019456957010126</v>
      </c>
      <c r="C192">
        <v>2.524690048377166E-3</v>
      </c>
      <c r="D192">
        <v>-5.3410047022998302E-4</v>
      </c>
      <c r="E192">
        <v>5.795016030843516E-2</v>
      </c>
      <c r="F192">
        <v>-7.9082017066063826E-2</v>
      </c>
      <c r="G192">
        <v>0.10733428319853119</v>
      </c>
    </row>
    <row r="193" spans="1:7">
      <c r="A193">
        <v>0.84348203769464181</v>
      </c>
      <c r="B193">
        <v>0.54272189202803933</v>
      </c>
      <c r="C193">
        <v>2.5198125523691718E-3</v>
      </c>
      <c r="D193">
        <v>-5.3662207426841873E-4</v>
      </c>
      <c r="E193">
        <v>6.163155058726786E-2</v>
      </c>
      <c r="F193">
        <v>-8.4133666744009891E-2</v>
      </c>
      <c r="G193">
        <v>0.1144700184927863</v>
      </c>
    </row>
    <row r="194" spans="1:7">
      <c r="A194">
        <v>0.8418536673707081</v>
      </c>
      <c r="B194">
        <v>0.54524435140080907</v>
      </c>
      <c r="C194">
        <v>2.514912517399855E-3</v>
      </c>
      <c r="D194">
        <v>-5.3913914447189615E-4</v>
      </c>
      <c r="E194">
        <v>6.5381029791952774E-2</v>
      </c>
      <c r="F194">
        <v>-8.9221890554145394E-2</v>
      </c>
      <c r="G194">
        <v>0.121567195118383</v>
      </c>
    </row>
    <row r="195" spans="1:7">
      <c r="A195">
        <v>0.84021775357719308</v>
      </c>
      <c r="B195">
        <v>0.54776192508579413</v>
      </c>
      <c r="C195">
        <v>2.5099899898404759E-3</v>
      </c>
      <c r="D195">
        <v>-5.4165165791636547E-4</v>
      </c>
      <c r="E195">
        <v>6.9198935085680632E-2</v>
      </c>
      <c r="F195">
        <v>-9.4346090732958729E-2</v>
      </c>
      <c r="G195">
        <v>0.12862508714511151</v>
      </c>
    </row>
    <row r="196" spans="1:7">
      <c r="A196">
        <v>0.83857431097277946</v>
      </c>
      <c r="B196">
        <v>0.55027459052415639</v>
      </c>
      <c r="C196">
        <v>2.5050450162604262E-3</v>
      </c>
      <c r="D196">
        <v>-5.4415959169649541E-4</v>
      </c>
      <c r="E196">
        <v>7.308559617166939E-2</v>
      </c>
      <c r="F196">
        <v>-9.9505662611166876E-2</v>
      </c>
      <c r="G196">
        <v>0.13564297505824419</v>
      </c>
    </row>
    <row r="197" spans="1:7">
      <c r="A197">
        <v>0.83692335428361253</v>
      </c>
      <c r="B197">
        <v>0.55278232520103843</v>
      </c>
      <c r="C197">
        <v>2.5000776434266031E-3</v>
      </c>
      <c r="D197">
        <v>-5.4666292292590677E-4</v>
      </c>
      <c r="E197">
        <v>7.7041335214458634E-2</v>
      </c>
      <c r="F197">
        <v>-0.1046999946957453</v>
      </c>
      <c r="G197">
        <v>0.14262014585120991</v>
      </c>
    </row>
    <row r="198" spans="1:7">
      <c r="A198">
        <v>0.83526489830316764</v>
      </c>
      <c r="B198">
        <v>0.55528510664576525</v>
      </c>
      <c r="C198">
        <v>2.4950879183027988E-3</v>
      </c>
      <c r="D198">
        <v>-5.4916162873741179E-4</v>
      </c>
      <c r="E198">
        <v>8.1066466762203096E-2</v>
      </c>
      <c r="F198">
        <v>-0.1099284687530003</v>
      </c>
      <c r="G198">
        <v>0.14955589311730949</v>
      </c>
    </row>
    <row r="199" spans="1:7">
      <c r="A199">
        <v>0.83359895789211802</v>
      </c>
      <c r="B199">
        <v>0.55778291243204514</v>
      </c>
      <c r="C199">
        <v>2.4900758880490831E-3</v>
      </c>
      <c r="D199">
        <v>-5.5165568628325577E-4</v>
      </c>
      <c r="E199">
        <v>8.5161297669976196E-2</v>
      </c>
      <c r="F199">
        <v>-0.1151904598926717</v>
      </c>
      <c r="G199">
        <v>0.15644951714045899</v>
      </c>
    </row>
    <row r="200" spans="1:7">
      <c r="A200">
        <v>0.83192554797820162</v>
      </c>
      <c r="B200">
        <v>0.56027572017817162</v>
      </c>
      <c r="C200">
        <v>2.4850416000211759E-3</v>
      </c>
      <c r="D200">
        <v>-5.5414507273535661E-4</v>
      </c>
      <c r="E200">
        <v>8.9326127024094829E-2</v>
      </c>
      <c r="F200">
        <v>-0.120485336653051</v>
      </c>
      <c r="G200">
        <v>0.1633003249849439</v>
      </c>
    </row>
    <row r="201" spans="1:7">
      <c r="A201">
        <v>0.83024468355608683</v>
      </c>
      <c r="B201">
        <v>0.56276350754722271</v>
      </c>
      <c r="C201">
        <v>2.479985101769834E-3</v>
      </c>
      <c r="D201">
        <v>-5.5662976528554967E-4</v>
      </c>
      <c r="E201">
        <v>9.3561246067479537E-2</v>
      </c>
      <c r="F201">
        <v>-0.1258124610871072</v>
      </c>
      <c r="G201">
        <v>0.17010763058417769</v>
      </c>
    </row>
    <row r="202" spans="1:7">
      <c r="A202">
        <v>0.82855637968723883</v>
      </c>
      <c r="B202">
        <v>0.56524625224726244</v>
      </c>
      <c r="C202">
        <v>2.4749064410402219E-3</v>
      </c>
      <c r="D202">
        <v>-5.5910974114583146E-4</v>
      </c>
      <c r="E202">
        <v>9.786693812605872E-2</v>
      </c>
      <c r="F202">
        <v>-0.1311711888496036</v>
      </c>
      <c r="G202">
        <v>0.17687075482844691</v>
      </c>
    </row>
    <row r="203" spans="1:7">
      <c r="A203">
        <v>0.82686065149978438</v>
      </c>
      <c r="B203">
        <v>0.56772393203153926</v>
      </c>
      <c r="C203">
        <v>2.4698056657712899E-3</v>
      </c>
      <c r="D203">
        <v>-5.6158497754860723E-4</v>
      </c>
      <c r="E203">
        <v>0.1022434785362315</v>
      </c>
      <c r="F203">
        <v>-0.1365608692851959</v>
      </c>
      <c r="G203">
        <v>0.18358902565163249</v>
      </c>
    </row>
    <row r="204" spans="1:7">
      <c r="A204">
        <v>0.82515751418837602</v>
      </c>
      <c r="B204">
        <v>0.57019652469868654</v>
      </c>
      <c r="C204">
        <v>2.464682824095153E-3</v>
      </c>
      <c r="D204">
        <v>-5.6405545174693711E-4</v>
      </c>
      <c r="E204">
        <v>0.10669113457340131</v>
      </c>
      <c r="F204">
        <v>-0.1419808455175022</v>
      </c>
      <c r="G204">
        <v>0.1902617781169017</v>
      </c>
    </row>
    <row r="205" spans="1:7">
      <c r="A205">
        <v>0.82344698301405606</v>
      </c>
      <c r="B205">
        <v>0.57266400809292073</v>
      </c>
      <c r="C205">
        <v>2.4595379643364531E-3</v>
      </c>
      <c r="D205">
        <v>-5.665211410147878E-4</v>
      </c>
      <c r="E205">
        <v>0.1112101653815863</v>
      </c>
      <c r="F205">
        <v>-0.1474304545391226</v>
      </c>
      <c r="G205">
        <v>0.19688835450134351</v>
      </c>
    </row>
    <row r="206" spans="1:7">
      <c r="A206">
        <v>0.82172907330411993</v>
      </c>
      <c r="B206">
        <v>0.57512636010424023</v>
      </c>
      <c r="C206">
        <v>2.4543711350117408E-3</v>
      </c>
      <c r="D206">
        <v>-5.6898202264728281E-4</v>
      </c>
      <c r="E206">
        <v>0.11580082190412561</v>
      </c>
      <c r="F206">
        <v>-0.15290902730260811</v>
      </c>
      <c r="G206">
        <v>0.20346810437955459</v>
      </c>
    </row>
    <row r="207" spans="1:7">
      <c r="A207">
        <v>0.82000380045197874</v>
      </c>
      <c r="B207">
        <v>0.57758355866862332</v>
      </c>
      <c r="C207">
        <v>2.4491823848288431E-3</v>
      </c>
      <c r="D207">
        <v>-5.7143807396095505E-4</v>
      </c>
      <c r="E207">
        <v>0.12046334681548521</v>
      </c>
      <c r="F207">
        <v>-0.15841588881235519</v>
      </c>
      <c r="G207">
        <v>0.21000038470614721</v>
      </c>
    </row>
    <row r="208" spans="1:7">
      <c r="A208">
        <v>0.8182711799170217</v>
      </c>
      <c r="B208">
        <v>0.58003558176822645</v>
      </c>
      <c r="C208">
        <v>2.4439717626862289E-3</v>
      </c>
      <c r="D208">
        <v>-5.7388927229400121E-4</v>
      </c>
      <c r="E208">
        <v>0.12519797445417941</v>
      </c>
      <c r="F208">
        <v>-0.1639503582174191</v>
      </c>
      <c r="G208">
        <v>0.2164845598971791</v>
      </c>
    </row>
    <row r="209" spans="1:7">
      <c r="A209">
        <v>0.8165312272244768</v>
      </c>
      <c r="B209">
        <v>0.58248240743158042</v>
      </c>
      <c r="C209">
        <v>2.438739317672382E-3</v>
      </c>
      <c r="D209">
        <v>-5.7633559500653762E-4</v>
      </c>
      <c r="E209">
        <v>0.13000493075681649</v>
      </c>
      <c r="F209">
        <v>-0.1695117489052323</v>
      </c>
      <c r="G209">
        <v>0.2229200019104905</v>
      </c>
    </row>
    <row r="210" spans="1:7">
      <c r="A210">
        <v>0.81478395796527248</v>
      </c>
      <c r="B210">
        <v>0.58492401373378822</v>
      </c>
      <c r="C210">
        <v>2.433485099065164E-3</v>
      </c>
      <c r="D210">
        <v>-5.7877701948085784E-4</v>
      </c>
      <c r="E210">
        <v>0.13488443319328031</v>
      </c>
      <c r="F210">
        <v>-0.17509936859621239</v>
      </c>
      <c r="G210">
        <v>0.22930609032493529</v>
      </c>
    </row>
    <row r="211" spans="1:7">
      <c r="A211">
        <v>0.8130293877958974</v>
      </c>
      <c r="B211">
        <v>0.58736037879672132</v>
      </c>
      <c r="C211">
        <v>2.4282091563311808E-3</v>
      </c>
      <c r="D211">
        <v>-5.8121352312169117E-4</v>
      </c>
      <c r="E211">
        <v>0.13983669070305441</v>
      </c>
      <c r="F211">
        <v>-0.1807125194392456</v>
      </c>
      <c r="G211">
        <v>0.23564221241849531</v>
      </c>
    </row>
    <row r="212" spans="1:7">
      <c r="A212">
        <v>0.81126753243826066</v>
      </c>
      <c r="B212">
        <v>0.58979148078921551</v>
      </c>
      <c r="C212">
        <v>2.422911539125151E-3</v>
      </c>
      <c r="D212">
        <v>-5.8364508335646283E-4</v>
      </c>
      <c r="E212">
        <v>0.14486190363270751</v>
      </c>
      <c r="F212">
        <v>-0.18635049810803839</v>
      </c>
      <c r="G212">
        <v>0.2419277632452734</v>
      </c>
    </row>
    <row r="213" spans="1:7">
      <c r="A213">
        <v>0.80949840767955039</v>
      </c>
      <c r="B213">
        <v>0.59221729792726607</v>
      </c>
      <c r="C213">
        <v>2.4175922972892619E-3</v>
      </c>
      <c r="D213">
        <v>-5.8607167763555722E-4</v>
      </c>
      <c r="E213">
        <v>0.1499602636745396</v>
      </c>
      <c r="F213">
        <v>-0.19201259589831399</v>
      </c>
      <c r="G213">
        <v>0.24816214571134379</v>
      </c>
    </row>
    <row r="214" spans="1:7">
      <c r="A214">
        <v>0.80772202937209259</v>
      </c>
      <c r="B214">
        <v>0.59463780847422421</v>
      </c>
      <c r="C214">
        <v>2.4122514808525368E-3</v>
      </c>
      <c r="D214">
        <v>-5.8849328343257986E-4</v>
      </c>
      <c r="E214">
        <v>0.1551319538064074</v>
      </c>
      <c r="F214">
        <v>-0.19769809882584941</v>
      </c>
      <c r="G214">
        <v>0.25434477064946043</v>
      </c>
    </row>
    <row r="215" spans="1:7">
      <c r="A215">
        <v>0.80593841343320916</v>
      </c>
      <c r="B215">
        <v>0.59705299074099061</v>
      </c>
      <c r="C215">
        <v>2.4068891400301942E-3</v>
      </c>
      <c r="D215">
        <v>-5.9090987824462332E-4</v>
      </c>
      <c r="E215">
        <v>0.16037714823273461</v>
      </c>
      <c r="F215">
        <v>-0.2034062877253314</v>
      </c>
      <c r="G215">
        <v>0.26047505689260309</v>
      </c>
    </row>
    <row r="216" spans="1:7">
      <c r="A216">
        <v>0.8041475758450749</v>
      </c>
      <c r="B216">
        <v>0.59946282308621035</v>
      </c>
      <c r="C216">
        <v>2.4015053252230069E-3</v>
      </c>
      <c r="D216">
        <v>-5.9332143959253344E-4</v>
      </c>
      <c r="E216">
        <v>0.16569601232671741</v>
      </c>
      <c r="F216">
        <v>-0.2091364383500231</v>
      </c>
      <c r="G216">
        <v>0.26655243134636009</v>
      </c>
    </row>
    <row r="217" spans="1:7">
      <c r="A217">
        <v>0.80234953265457487</v>
      </c>
      <c r="B217">
        <v>0.60186728391646693</v>
      </c>
      <c r="C217">
        <v>2.3961000870166629E-3</v>
      </c>
      <c r="D217">
        <v>-5.9572794502117654E-4</v>
      </c>
      <c r="E217">
        <v>0.17108870257373601</v>
      </c>
      <c r="F217">
        <v>-0.21488782147222379</v>
      </c>
      <c r="G217">
        <v>0.27257632906012991</v>
      </c>
    </row>
    <row r="218" spans="1:7">
      <c r="A218">
        <v>0.8005442999731599</v>
      </c>
      <c r="B218">
        <v>0.60426635168647536</v>
      </c>
      <c r="C218">
        <v>2.390673476181123E-3</v>
      </c>
      <c r="D218">
        <v>-5.9812937209971061E-4</v>
      </c>
      <c r="E218">
        <v>0.17655536651597789</v>
      </c>
      <c r="F218">
        <v>-0.22065970298450671</v>
      </c>
      <c r="G218">
        <v>0.27854619329713548</v>
      </c>
    </row>
    <row r="219" spans="1:7">
      <c r="A219">
        <v>0.79873189397670297</v>
      </c>
      <c r="B219">
        <v>0.60666000489927541</v>
      </c>
      <c r="C219">
        <v>2.3852255436699718E-3</v>
      </c>
      <c r="D219">
        <v>-6.005256984218545E-4</v>
      </c>
      <c r="E219">
        <v>0.18209614269828889</v>
      </c>
      <c r="F219">
        <v>-0.2264513440017272</v>
      </c>
      <c r="G219">
        <v>0.28446147560324558</v>
      </c>
    </row>
    <row r="220" spans="1:7">
      <c r="A220">
        <v>0.79691233090535329</v>
      </c>
      <c r="B220">
        <v>0.6090482221064244</v>
      </c>
      <c r="C220">
        <v>2.379756340619783E-3</v>
      </c>
      <c r="D220">
        <v>-6.0291690160616158E-4</v>
      </c>
      <c r="E220">
        <v>0.1877111606152512</v>
      </c>
      <c r="F220">
        <v>-0.23226200096377569</v>
      </c>
      <c r="G220">
        <v>0.29032163587458337</v>
      </c>
    </row>
    <row r="221" spans="1:7">
      <c r="A221">
        <v>0.79508562706339203</v>
      </c>
      <c r="B221">
        <v>0.61143098190818923</v>
      </c>
      <c r="C221">
        <v>2.3742659183494659E-3</v>
      </c>
      <c r="D221">
        <v>-6.053029592962923E-4</v>
      </c>
      <c r="E221">
        <v>0.1934005406595061</v>
      </c>
      <c r="F221">
        <v>-0.23809092573907081</v>
      </c>
      <c r="G221">
        <v>0.2961261424239226</v>
      </c>
    </row>
    <row r="222" spans="1:7">
      <c r="A222">
        <v>0.79325179881908536</v>
      </c>
      <c r="B222">
        <v>0.61380826295373792</v>
      </c>
      <c r="C222">
        <v>2.368754328359624E-3</v>
      </c>
      <c r="D222">
        <v>-6.0768384916129101E-4</v>
      </c>
      <c r="E222">
        <v>0.19916439407132491</v>
      </c>
      <c r="F222">
        <v>-0.2439373657287722</v>
      </c>
      <c r="G222">
        <v>0.3018744720458576</v>
      </c>
    </row>
    <row r="223" spans="1:7">
      <c r="A223">
        <v>0.79141086260453786</v>
      </c>
      <c r="B223">
        <v>0.6161800439413313</v>
      </c>
      <c r="C223">
        <v>2.3632216223319052E-3</v>
      </c>
      <c r="D223">
        <v>-6.1005954889586142E-4</v>
      </c>
      <c r="E223">
        <v>0.2050028228894385</v>
      </c>
      <c r="F223">
        <v>-0.24980056397170189</v>
      </c>
      <c r="G223">
        <v>0.30756611008074058</v>
      </c>
    </row>
    <row r="224" spans="1:7">
      <c r="A224">
        <v>0.78956283491554557</v>
      </c>
      <c r="B224">
        <v>0.61854630361851382</v>
      </c>
      <c r="C224">
        <v>2.357667852128353E-3</v>
      </c>
      <c r="D224">
        <v>-6.1243003622064569E-4</v>
      </c>
      <c r="E224">
        <v>0.21091591990313349</v>
      </c>
      <c r="F224">
        <v>-0.25567975924995601</v>
      </c>
      <c r="G224">
        <v>0.31320055047737472</v>
      </c>
    </row>
    <row r="225" spans="1:7">
      <c r="A225">
        <v>0.78770773231144797</v>
      </c>
      <c r="B225">
        <v>0.62090702078230364</v>
      </c>
      <c r="C225">
        <v>2.352093069790763E-3</v>
      </c>
      <c r="D225">
        <v>-6.1479528888250322E-4</v>
      </c>
      <c r="E225">
        <v>0.21690376860562161</v>
      </c>
      <c r="F225">
        <v>-0.26157418619519268</v>
      </c>
      <c r="G225">
        <v>0.31877729585445569</v>
      </c>
    </row>
    <row r="226" spans="1:7">
      <c r="A226">
        <v>0.78584557141497957</v>
      </c>
      <c r="B226">
        <v>0.62326217427938313</v>
      </c>
      <c r="C226">
        <v>2.346497327540025E-3</v>
      </c>
      <c r="D226">
        <v>-6.1715528465479256E-4</v>
      </c>
      <c r="E226">
        <v>0.2229664431486926</v>
      </c>
      <c r="F226">
        <v>-0.26748307539558441</v>
      </c>
      <c r="G226">
        <v>0.32429585756075557</v>
      </c>
    </row>
    <row r="227" spans="1:7">
      <c r="A227">
        <v>0.78397636891212097</v>
      </c>
      <c r="B227">
        <v>0.62561174300628808</v>
      </c>
      <c r="C227">
        <v>2.340880677775476E-3</v>
      </c>
      <c r="D227">
        <v>-6.1951000133765371E-4</v>
      </c>
      <c r="E227">
        <v>0.2291040082986559</v>
      </c>
      <c r="F227">
        <v>-0.27340565350341262</v>
      </c>
      <c r="G227">
        <v>0.32975575573403521</v>
      </c>
    </row>
    <row r="228" spans="1:7">
      <c r="A228">
        <v>0.78210014155194985</v>
      </c>
      <c r="B228">
        <v>0.6279557059095966</v>
      </c>
      <c r="C228">
        <v>2.3352431730742518E-3</v>
      </c>
      <c r="D228">
        <v>-6.2185941675829129E-4</v>
      </c>
      <c r="E228">
        <v>0.23531651939358</v>
      </c>
      <c r="F228">
        <v>-0.27934114334329579</v>
      </c>
      <c r="G228">
        <v>0.33515651935868301</v>
      </c>
    </row>
    <row r="229" spans="1:7">
      <c r="A229">
        <v>0.78021690614648997</v>
      </c>
      <c r="B229">
        <v>0.6302940419861186</v>
      </c>
      <c r="C229">
        <v>2.3295848661906279E-3</v>
      </c>
      <c r="D229">
        <v>-6.2420350877125965E-4</v>
      </c>
      <c r="E229">
        <v>0.241604022301839</v>
      </c>
      <c r="F229">
        <v>-0.28528876402103481</v>
      </c>
      <c r="G229">
        <v>0.34049768632206978</v>
      </c>
    </row>
    <row r="230" spans="1:7">
      <c r="A230">
        <v>0.77832667957056123</v>
      </c>
      <c r="B230">
        <v>0.63262673028308303</v>
      </c>
      <c r="C230">
        <v>2.3239058100553711E-3</v>
      </c>
      <c r="D230">
        <v>-6.2654225525875142E-4</v>
      </c>
      <c r="E230">
        <v>0.24796655338196669</v>
      </c>
      <c r="F230">
        <v>-0.29124773103305368</v>
      </c>
      <c r="G230">
        <v>0.34577880346961087</v>
      </c>
    </row>
    <row r="231" spans="1:7">
      <c r="A231">
        <v>0.77642947876162827</v>
      </c>
      <c r="B231">
        <v>0.63495374989832609</v>
      </c>
      <c r="C231">
        <v>2.3182060577750839E-3</v>
      </c>
      <c r="D231">
        <v>-6.2887563413088234E-4</v>
      </c>
      <c r="E231">
        <v>0.25440413944383311</v>
      </c>
      <c r="F231">
        <v>-0.29721725637642982</v>
      </c>
      <c r="G231">
        <v>0.35099942665853012</v>
      </c>
    </row>
    <row r="232" spans="1:7">
      <c r="A232">
        <v>0.77452532071964864</v>
      </c>
      <c r="B232">
        <v>0.6372750799804785</v>
      </c>
      <c r="C232">
        <v>2.312485662631549E-3</v>
      </c>
      <c r="D232">
        <v>-6.3120362332598446E-4</v>
      </c>
      <c r="E232">
        <v>0.26091679771114551</v>
      </c>
      <c r="F232">
        <v>-0.30319654865948908</v>
      </c>
      <c r="G232">
        <v>0.3561591208103157</v>
      </c>
    </row>
    <row r="233" spans="1:7">
      <c r="A233">
        <v>0.77261422250692036</v>
      </c>
      <c r="B233">
        <v>0.63959069972915239</v>
      </c>
      <c r="C233">
        <v>2.306744678081076E-3</v>
      </c>
      <c r="D233">
        <v>-6.3352620081089247E-4</v>
      </c>
      <c r="E233">
        <v>0.26750453578528122</v>
      </c>
      <c r="F233">
        <v>-0.30918481321295688</v>
      </c>
      <c r="G233">
        <v>0.36125745996186498</v>
      </c>
    </row>
    <row r="234" spans="1:7">
      <c r="A234">
        <v>0.77069620124792926</v>
      </c>
      <c r="B234">
        <v>0.64190058839512754</v>
      </c>
      <c r="C234">
        <v>2.300983157753842E-3</v>
      </c>
      <c r="D234">
        <v>-6.3584334458123906E-4</v>
      </c>
      <c r="E234">
        <v>0.27416735161046069</v>
      </c>
      <c r="F234">
        <v>-0.31518125220164439</v>
      </c>
      <c r="G234">
        <v>0.36629402731530653</v>
      </c>
    </row>
    <row r="235" spans="1:7">
      <c r="A235">
        <v>0.76877127412919577</v>
      </c>
      <c r="B235">
        <v>0.6442047252805374</v>
      </c>
      <c r="C235">
        <v>2.2952011554532381E-3</v>
      </c>
      <c r="D235">
        <v>-6.3815503266174771E-4</v>
      </c>
      <c r="E235">
        <v>0.28090523344026208</v>
      </c>
      <c r="F235">
        <v>-0.32118506473665659</v>
      </c>
      <c r="G235">
        <v>0.37126841528649629</v>
      </c>
    </row>
    <row r="236" spans="1:7">
      <c r="A236">
        <v>0.76683945839912027</v>
      </c>
      <c r="B236">
        <v>0.64650308973905435</v>
      </c>
      <c r="C236">
        <v>2.2893987251552061E-3</v>
      </c>
      <c r="D236">
        <v>-6.4046124310652617E-4</v>
      </c>
      <c r="E236">
        <v>0.2877181598054917</v>
      </c>
      <c r="F236">
        <v>-0.32719544698810737</v>
      </c>
      <c r="G236">
        <v>0.37618022555218072</v>
      </c>
    </row>
    <row r="237" spans="1:7">
      <c r="A237">
        <v>0.76490077136782852</v>
      </c>
      <c r="B237">
        <v>0.64879566117607512</v>
      </c>
      <c r="C237">
        <v>2.2835759210075878E-3</v>
      </c>
      <c r="D237">
        <v>-6.427619539993635E-4</v>
      </c>
      <c r="E237">
        <v>0.29460609948340571</v>
      </c>
      <c r="F237">
        <v>-0.33321159229832048</v>
      </c>
      <c r="G237">
        <v>0.38102906909581752</v>
      </c>
    </row>
    <row r="238" spans="1:7">
      <c r="A238">
        <v>0.76295523040701785</v>
      </c>
      <c r="B238">
        <v>0.65108241904890507</v>
      </c>
      <c r="C238">
        <v>2.2777327973294592E-3</v>
      </c>
      <c r="D238">
        <v>-6.4505714345402577E-4</v>
      </c>
      <c r="E238">
        <v>0.30156901146830212</v>
      </c>
      <c r="F238">
        <v>-0.33923269129550693</v>
      </c>
      <c r="G238">
        <v>0.38581456625204918</v>
      </c>
    </row>
    <row r="239" spans="1:7">
      <c r="A239">
        <v>0.76100285294979975</v>
      </c>
      <c r="B239">
        <v>0.65336334286694198</v>
      </c>
      <c r="C239">
        <v>2.2718694086104759E-3</v>
      </c>
      <c r="D239">
        <v>-6.4734678961455856E-4</v>
      </c>
      <c r="E239">
        <v>0.30860684494346319</v>
      </c>
      <c r="F239">
        <v>-0.34525793200789368</v>
      </c>
      <c r="G239">
        <v>0.39053634674983168</v>
      </c>
    </row>
    <row r="240" spans="1:7">
      <c r="A240">
        <v>0.75904365649054473</v>
      </c>
      <c r="B240">
        <v>0.65563841219186036</v>
      </c>
      <c r="C240">
        <v>2.26598580951021E-3</v>
      </c>
      <c r="D240">
        <v>-6.4963087065558159E-4</v>
      </c>
      <c r="E240">
        <v>0.31571953925449769</v>
      </c>
      <c r="F240">
        <v>-0.35128649997830252</v>
      </c>
      <c r="G240">
        <v>0.39519404975419559</v>
      </c>
    </row>
    <row r="241" spans="1:7">
      <c r="A241">
        <v>0.75707765858472509</v>
      </c>
      <c r="B241">
        <v>0.6579076066377938</v>
      </c>
      <c r="C241">
        <v>2.2600820548574901E-3</v>
      </c>
      <c r="D241">
        <v>-6.5190936478259312E-4</v>
      </c>
      <c r="E241">
        <v>0.32290702388403569</v>
      </c>
      <c r="F241">
        <v>-0.35731757837914191</v>
      </c>
      <c r="G241">
        <v>0.39978732390664851</v>
      </c>
    </row>
    <row r="242" spans="1:7">
      <c r="A242">
        <v>0.75510487684875849</v>
      </c>
      <c r="B242">
        <v>0.66017090587151828</v>
      </c>
      <c r="C242">
        <v>2.254158199649739E-3</v>
      </c>
      <c r="D242">
        <v>-6.541822502322723E-4</v>
      </c>
      <c r="E242">
        <v>0.33016921842782121</v>
      </c>
      <c r="F242">
        <v>-0.36335034812781419</v>
      </c>
      <c r="G242">
        <v>0.40431582736420829</v>
      </c>
    </row>
    <row r="243" spans="1:7">
      <c r="A243">
        <v>0.75312532895984841</v>
      </c>
      <c r="B243">
        <v>0.66242828961263411</v>
      </c>
      <c r="C243">
        <v>2.2482142990523151E-3</v>
      </c>
      <c r="D243">
        <v>-6.5644950527278154E-4</v>
      </c>
      <c r="E243">
        <v>0.33750603257218709</v>
      </c>
      <c r="F243">
        <v>-0.36938398800251188</v>
      </c>
      <c r="G243">
        <v>0.40877922783706228</v>
      </c>
    </row>
    <row r="244" spans="1:7">
      <c r="A244">
        <v>0.7511390326558276</v>
      </c>
      <c r="B244">
        <v>0.66467973763374744</v>
      </c>
      <c r="C244">
        <v>2.2422504083978449E-3</v>
      </c>
      <c r="D244">
        <v>-6.5871110820407209E-4</v>
      </c>
      <c r="E244">
        <v>0.34491736607292239</v>
      </c>
      <c r="F244">
        <v>-0.37541767475838722</v>
      </c>
      <c r="G244">
        <v>0.41317720262484531</v>
      </c>
    </row>
    <row r="245" spans="1:7">
      <c r="A245">
        <v>0.74914600573499801</v>
      </c>
      <c r="B245">
        <v>0.66692522976065183</v>
      </c>
      <c r="C245">
        <v>2.236266583185566E-3</v>
      </c>
      <c r="D245">
        <v>-6.6096703735818907E-4</v>
      </c>
      <c r="E245">
        <v>0.35240310873553637</v>
      </c>
      <c r="F245">
        <v>-0.38145058324408071</v>
      </c>
      <c r="G245">
        <v>0.41750943865153489</v>
      </c>
    </row>
    <row r="246" spans="1:7">
      <c r="A246">
        <v>0.74714626605597134</v>
      </c>
      <c r="B246">
        <v>0.66916474587250896</v>
      </c>
      <c r="C246">
        <v>2.2302628790806561E-3</v>
      </c>
      <c r="D246">
        <v>-6.6321727109958171E-4</v>
      </c>
      <c r="E246">
        <v>0.35996314039692262</v>
      </c>
      <c r="F246">
        <v>-0.38748188651859311</v>
      </c>
      <c r="G246">
        <v>0.42177563249896038</v>
      </c>
    </row>
    <row r="247" spans="1:7">
      <c r="A247">
        <v>0.74513983153750951</v>
      </c>
      <c r="B247">
        <v>0.67139826590202911</v>
      </c>
      <c r="C247">
        <v>2.224239351913578E-3</v>
      </c>
      <c r="D247">
        <v>-6.6546178782540756E-4</v>
      </c>
      <c r="E247">
        <v>0.36759733090842822</v>
      </c>
      <c r="F247">
        <v>-0.39351075596847879</v>
      </c>
      <c r="G247">
        <v>0.42597549043891419</v>
      </c>
    </row>
    <row r="248" spans="1:7">
      <c r="A248">
        <v>0.74312672015836412</v>
      </c>
      <c r="B248">
        <v>0.67362576983565003</v>
      </c>
      <c r="C248">
        <v>2.218196057679409E-3</v>
      </c>
      <c r="D248">
        <v>-6.6770056596584485E-4</v>
      </c>
      <c r="E248">
        <v>0.37530554012032707</v>
      </c>
      <c r="F248">
        <v>-0.39953636142534837</v>
      </c>
      <c r="G248">
        <v>0.43010872846386872</v>
      </c>
    </row>
    <row r="249" spans="1:7">
      <c r="A249">
        <v>0.74110694995711468</v>
      </c>
      <c r="B249">
        <v>0.6758472377137178</v>
      </c>
      <c r="C249">
        <v>2.2121330525371788E-3</v>
      </c>
      <c r="D249">
        <v>-6.6993358398440375E-4</v>
      </c>
      <c r="E249">
        <v>0.38308761786771078</v>
      </c>
      <c r="F249">
        <v>-0.40555787128366377</v>
      </c>
      <c r="G249">
        <v>0.43417507231629299</v>
      </c>
    </row>
    <row r="250" spans="1:7">
      <c r="A250">
        <v>0.73908053903200754</v>
      </c>
      <c r="B250">
        <v>0.67806264963066432</v>
      </c>
      <c r="C250">
        <v>2.2060503928092029E-3</v>
      </c>
      <c r="D250">
        <v>-6.7216082037823669E-4</v>
      </c>
      <c r="E250">
        <v>0.39094340395778748</v>
      </c>
      <c r="F250">
        <v>-0.41157445261880637</v>
      </c>
      <c r="G250">
        <v>0.43817425751656303</v>
      </c>
    </row>
    <row r="251" spans="1:7">
      <c r="A251">
        <v>0.73704750554079368</v>
      </c>
      <c r="B251">
        <v>0.68027198573518632</v>
      </c>
      <c r="C251">
        <v>2.199948134980419E-3</v>
      </c>
      <c r="D251">
        <v>-6.7438225367845233E-4</v>
      </c>
      <c r="E251">
        <v>0.39887272815860242</v>
      </c>
      <c r="F251">
        <v>-0.41758527130540218</v>
      </c>
      <c r="G251">
        <v>0.4421060293894627</v>
      </c>
    </row>
    <row r="252" spans="1:7">
      <c r="A252">
        <v>0.7350078677005657</v>
      </c>
      <c r="B252">
        <v>0.68247522623042323</v>
      </c>
      <c r="C252">
        <v>2.1938263356977169E-3</v>
      </c>
      <c r="D252">
        <v>-6.7659786245042946E-4</v>
      </c>
      <c r="E252">
        <v>0.406875410189177</v>
      </c>
      <c r="F252">
        <v>-0.42358949213588859</v>
      </c>
      <c r="G252">
        <v>0.4459701430892748</v>
      </c>
    </row>
    <row r="253" spans="1:7">
      <c r="A253">
        <v>0.73296164378759499</v>
      </c>
      <c r="B253">
        <v>0.68467235137413462</v>
      </c>
      <c r="C253">
        <v>2.1876850517692798E-3</v>
      </c>
      <c r="D253">
        <v>-6.7880762529413312E-4</v>
      </c>
      <c r="E253">
        <v>0.41495125971107177</v>
      </c>
      <c r="F253">
        <v>-0.4295862789393044</v>
      </c>
      <c r="G253">
        <v>0.44976636362345501</v>
      </c>
    </row>
    <row r="254" spans="1:7">
      <c r="A254">
        <v>0.73090885213716761</v>
      </c>
      <c r="B254">
        <v>0.68686334147887662</v>
      </c>
      <c r="C254">
        <v>2.1815243401639112E-3</v>
      </c>
      <c r="D254">
        <v>-6.8101152084443066E-4</v>
      </c>
      <c r="E254">
        <v>0.42310007632137342</v>
      </c>
      <c r="F254">
        <v>-0.43557479470028548</v>
      </c>
      <c r="G254">
        <v>0.45349446587489012</v>
      </c>
    </row>
    <row r="255" spans="1:7">
      <c r="A255">
        <v>0.72884951114342011</v>
      </c>
      <c r="B255">
        <v>0.68904817691217879</v>
      </c>
      <c r="C255">
        <v>2.175344258010367E-3</v>
      </c>
      <c r="D255">
        <v>-6.8320952777140963E-4</v>
      </c>
      <c r="E255">
        <v>0.43132164954711188</v>
      </c>
      <c r="F255">
        <v>-0.44155420167825188</v>
      </c>
      <c r="G255">
        <v>0.45715423462273241</v>
      </c>
    </row>
    <row r="256" spans="1:7">
      <c r="A256">
        <v>0.72678363925917489</v>
      </c>
      <c r="B256">
        <v>0.69122683809672014</v>
      </c>
      <c r="C256">
        <v>2.1691448625966972E-3</v>
      </c>
      <c r="D256">
        <v>-6.8540162478069428E-4</v>
      </c>
      <c r="E256">
        <v>0.43961575884110449</v>
      </c>
      <c r="F256">
        <v>-0.44752366152676498</v>
      </c>
      <c r="G256">
        <v>0.46074546456181281</v>
      </c>
    </row>
    <row r="257" spans="1:7">
      <c r="A257">
        <v>0.7247112549957746</v>
      </c>
      <c r="B257">
        <v>0.69339930551050399</v>
      </c>
      <c r="C257">
        <v>2.162926211369568E-3</v>
      </c>
      <c r="D257">
        <v>-6.8758779061377012E-4</v>
      </c>
      <c r="E257">
        <v>0.44798217357923398</v>
      </c>
      <c r="F257">
        <v>-0.45348233541304223</v>
      </c>
      <c r="G257">
        <v>0.46426796032062728</v>
      </c>
    </row>
    <row r="258" spans="1:7">
      <c r="A258">
        <v>0.72263237692291626</v>
      </c>
      <c r="B258">
        <v>0.69556555968703337</v>
      </c>
      <c r="C258">
        <v>2.1566883619336002E-3</v>
      </c>
      <c r="D258">
        <v>-6.8976800404830043E-4</v>
      </c>
      <c r="E258">
        <v>0.45642065305915691</v>
      </c>
      <c r="F258">
        <v>-0.45942938413760881</v>
      </c>
      <c r="G258">
        <v>0.46772153647789599</v>
      </c>
    </row>
    <row r="259" spans="1:7">
      <c r="A259">
        <v>0.72054702366848533</v>
      </c>
      <c r="B259">
        <v>0.69772558121548534</v>
      </c>
      <c r="C259">
        <v>2.150431372050701E-3</v>
      </c>
      <c r="D259">
        <v>-6.9194224389844904E-4</v>
      </c>
      <c r="E259">
        <v>0.46493094650044742</v>
      </c>
      <c r="F259">
        <v>-0.4653639682540695</v>
      </c>
      <c r="G259">
        <v>0.47110601757769072</v>
      </c>
    </row>
    <row r="260" spans="1:7">
      <c r="A260">
        <v>0.71845521391838818</v>
      </c>
      <c r="B260">
        <v>0.69987935074088503</v>
      </c>
      <c r="C260">
        <v>2.1441552996393919E-3</v>
      </c>
      <c r="D260">
        <v>-6.941104890152048E-4</v>
      </c>
      <c r="E260">
        <v>0.47351279304618688</v>
      </c>
      <c r="F260">
        <v>-0.47128524818899009</v>
      </c>
      <c r="G260">
        <v>0.47442123814313131</v>
      </c>
    </row>
    <row r="261" spans="1:7">
      <c r="A261">
        <v>0.71635696641638491</v>
      </c>
      <c r="B261">
        <v>0.70202684896427869</v>
      </c>
      <c r="C261">
        <v>2.137860202774147E-3</v>
      </c>
      <c r="D261">
        <v>-6.9627271828670285E-4</v>
      </c>
      <c r="E261">
        <v>0.48216592176596229</v>
      </c>
      <c r="F261">
        <v>-0.47719238436185463</v>
      </c>
      <c r="G261">
        <v>0.47766704268865229</v>
      </c>
    </row>
    <row r="262" spans="1:7">
      <c r="A262">
        <v>0.71425229996392137</v>
      </c>
      <c r="B262">
        <v>0.70416805664290694</v>
      </c>
      <c r="C262">
        <v>2.1315461396847158E-3</v>
      </c>
      <c r="D262">
        <v>-6.9842891063855302E-4</v>
      </c>
      <c r="E262">
        <v>0.49089005166034089</v>
      </c>
      <c r="F262">
        <v>-0.48308453730510631</v>
      </c>
      <c r="G262">
        <v>0.48084328573082918</v>
      </c>
    </row>
    <row r="263" spans="1:7">
      <c r="A263">
        <v>0.71214123341996105</v>
      </c>
      <c r="B263">
        <v>0.70630295459037717</v>
      </c>
      <c r="C263">
        <v>2.125213168755464E-3</v>
      </c>
      <c r="D263">
        <v>-7.0057904503416336E-4</v>
      </c>
      <c r="E263">
        <v>0.49968489166674901</v>
      </c>
      <c r="F263">
        <v>-0.48896086778422698</v>
      </c>
      <c r="G263">
        <v>0.48394983179777062</v>
      </c>
    </row>
    <row r="264" spans="1:7">
      <c r="A264">
        <v>0.71002378570081515</v>
      </c>
      <c r="B264">
        <v>0.70843152367683548</v>
      </c>
      <c r="C264">
        <v>2.118861348524694E-3</v>
      </c>
      <c r="D264">
        <v>-7.0272310047506646E-4</v>
      </c>
      <c r="E264">
        <v>0.50855014066681459</v>
      </c>
      <c r="F264">
        <v>-0.49482053691786521</v>
      </c>
      <c r="G264">
        <v>0.48698655543707869</v>
      </c>
    </row>
    <row r="265" spans="1:7">
      <c r="A265">
        <v>0.70789997577997432</v>
      </c>
      <c r="B265">
        <v>0.71055374482913802</v>
      </c>
      <c r="C265">
        <v>2.1124907376839871E-3</v>
      </c>
      <c r="D265">
        <v>-7.0486105600124941E-4</v>
      </c>
      <c r="E265">
        <v>0.51748548749512591</v>
      </c>
      <c r="F265">
        <v>-0.50066270629796839</v>
      </c>
      <c r="G265">
        <v>0.48995334122236422</v>
      </c>
    </row>
    <row r="266" spans="1:7">
      <c r="A266">
        <v>0.70576982268793753</v>
      </c>
      <c r="B266">
        <v>0.71266959903102156</v>
      </c>
      <c r="C266">
        <v>2.1061013950775241E-3</v>
      </c>
      <c r="D266">
        <v>-7.0699289069148057E-4</v>
      </c>
      <c r="E266">
        <v>0.52649061094944982</v>
      </c>
      <c r="F266">
        <v>-0.50648653810992861</v>
      </c>
      <c r="G266">
        <v>0.49285008375832912</v>
      </c>
    </row>
    <row r="267" spans="1:7">
      <c r="A267">
        <v>0.70363334551204249</v>
      </c>
      <c r="B267">
        <v>0.71477906732327467</v>
      </c>
      <c r="C267">
        <v>2.0996933797014271E-3</v>
      </c>
      <c r="D267">
        <v>-7.0911858366364119E-4</v>
      </c>
      <c r="E267">
        <v>0.53556517980237417</v>
      </c>
      <c r="F267">
        <v>-0.51229119525270317</v>
      </c>
      <c r="G267">
        <v>0.49567668768440981</v>
      </c>
    </row>
    <row r="268" spans="1:7">
      <c r="A268">
        <v>0.70149056339629379</v>
      </c>
      <c r="B268">
        <v>0.71688213080390695</v>
      </c>
      <c r="C268">
        <v>2.0932667507030768E-3</v>
      </c>
      <c r="D268">
        <v>-7.1123811407505441E-4</v>
      </c>
      <c r="E268">
        <v>0.54470885281439496</v>
      </c>
      <c r="F268">
        <v>-0.51807584145890573</v>
      </c>
      <c r="G268">
        <v>0.4984330676769807</v>
      </c>
    </row>
    <row r="269" spans="1:7">
      <c r="A269">
        <v>0.69934149554119196</v>
      </c>
      <c r="B269">
        <v>0.71897877062831883</v>
      </c>
      <c r="C269">
        <v>2.0868215673804568E-3</v>
      </c>
      <c r="D269">
        <v>-7.1335146112281775E-4</v>
      </c>
      <c r="E269">
        <v>0.55392127874843922</v>
      </c>
      <c r="F269">
        <v>-0.52383964141484463</v>
      </c>
      <c r="G269">
        <v>0.50111914845012029</v>
      </c>
    </row>
    <row r="270" spans="1:7">
      <c r="A270">
        <v>0.69718616120356092</v>
      </c>
      <c r="B270">
        <v>0.72106896800946996</v>
      </c>
      <c r="C270">
        <v>2.0803578891814738E-3</v>
      </c>
      <c r="D270">
        <v>-7.1545860404413522E-4</v>
      </c>
      <c r="E270">
        <v>0.56320209638582441</v>
      </c>
      <c r="F270">
        <v>-0.52958176088049624</v>
      </c>
      <c r="G270">
        <v>0.50373486475493989</v>
      </c>
    </row>
    <row r="271" spans="1:7">
      <c r="A271">
        <v>0.69502457969637621</v>
      </c>
      <c r="B271">
        <v>0.72315270421804789</v>
      </c>
      <c r="C271">
        <v>2.0738757757032939E-3</v>
      </c>
      <c r="D271">
        <v>-7.1755952211665004E-4</v>
      </c>
      <c r="E271">
        <v>0.57255093454365247</v>
      </c>
      <c r="F271">
        <v>-0.53530136680938678</v>
      </c>
      <c r="G271">
        <v>0.50628016137747289</v>
      </c>
    </row>
    <row r="272" spans="1:7">
      <c r="A272">
        <v>0.69285677038859084</v>
      </c>
      <c r="B272">
        <v>0.72522996058263567</v>
      </c>
      <c r="C272">
        <v>2.067375286691671E-3</v>
      </c>
      <c r="D272">
        <v>-7.1965419465878076E-4</v>
      </c>
      <c r="E272">
        <v>0.58196741209363945</v>
      </c>
      <c r="F272">
        <v>-0.5409976274683802</v>
      </c>
      <c r="G272">
        <v>0.50875499313513028</v>
      </c>
    </row>
    <row r="273" spans="1:7">
      <c r="A273">
        <v>0.69068275270496271</v>
      </c>
      <c r="B273">
        <v>0.72730071848987965</v>
      </c>
      <c r="C273">
        <v>2.060856482040276E-3</v>
      </c>
      <c r="D273">
        <v>-7.2174260103005411E-4</v>
      </c>
      <c r="E273">
        <v>0.59145113798237936</v>
      </c>
      <c r="F273">
        <v>-0.54666971255733843</v>
      </c>
      <c r="G273">
        <v>0.51115932487171722</v>
      </c>
    </row>
    <row r="274" spans="1:7">
      <c r="A274">
        <v>0.6885025461258798</v>
      </c>
      <c r="B274">
        <v>0.72936495938465573</v>
      </c>
      <c r="C274">
        <v>2.0543194217900328E-3</v>
      </c>
      <c r="D274">
        <v>-7.2382472063144132E-4</v>
      </c>
      <c r="E274">
        <v>0.60100171125303337</v>
      </c>
      <c r="F274">
        <v>-0.55231679332864969</v>
      </c>
      <c r="G274">
        <v>0.51349313145101727</v>
      </c>
    </row>
    <row r="275" spans="1:7">
      <c r="A275">
        <v>0.68631617018718649</v>
      </c>
      <c r="B275">
        <v>0.73142266477023565</v>
      </c>
      <c r="C275">
        <v>2.047764166128444E-3</v>
      </c>
      <c r="D275">
        <v>-7.2590053290569583E-4</v>
      </c>
      <c r="E275">
        <v>0.61061872106845616</v>
      </c>
      <c r="F275">
        <v>-0.55793804270659975</v>
      </c>
      <c r="G275">
        <v>0.51575639774894055</v>
      </c>
    </row>
    <row r="276" spans="1:7">
      <c r="A276">
        <v>0.68412364448000762</v>
      </c>
      <c r="B276">
        <v>0.73347381620845331</v>
      </c>
      <c r="C276">
        <v>2.0411907753889211E-3</v>
      </c>
      <c r="D276">
        <v>-7.2797001733768975E-4</v>
      </c>
      <c r="E276">
        <v>0.62030174673574234</v>
      </c>
      <c r="F276">
        <v>-0.56353263540657594</v>
      </c>
      <c r="G276">
        <v>0.51794911864424376</v>
      </c>
    </row>
    <row r="277" spans="1:7">
      <c r="A277">
        <v>0.68192498865057349</v>
      </c>
      <c r="B277">
        <v>0.73551839531986885</v>
      </c>
      <c r="C277">
        <v>2.0345993100501182E-3</v>
      </c>
      <c r="D277">
        <v>-7.3003315345475253E-4</v>
      </c>
      <c r="E277">
        <v>0.63005035773220153</v>
      </c>
      <c r="F277">
        <v>-0.56909974805407904</v>
      </c>
      <c r="G277">
        <v>0.52007129900781546</v>
      </c>
    </row>
    <row r="278" spans="1:7">
      <c r="A278">
        <v>0.67972022240004359</v>
      </c>
      <c r="B278">
        <v>0.73755638378393495</v>
      </c>
      <c r="C278">
        <v>2.0279898307352631E-3</v>
      </c>
      <c r="D278">
        <v>-7.3208992082700992E-4</v>
      </c>
      <c r="E278">
        <v>0.63986411373275676</v>
      </c>
      <c r="F278">
        <v>-0.5746385593035308</v>
      </c>
      <c r="G278">
        <v>0.52212295369053918</v>
      </c>
    </row>
    <row r="279" spans="1:7">
      <c r="A279">
        <v>0.67750936548433005</v>
      </c>
      <c r="B279">
        <v>0.73958776333915921</v>
      </c>
      <c r="C279">
        <v>2.0213623982114851E-3</v>
      </c>
      <c r="D279">
        <v>-7.3414029906772316E-4</v>
      </c>
      <c r="E279">
        <v>0.64974256463875801</v>
      </c>
      <c r="F279">
        <v>-0.58014824995686132</v>
      </c>
      <c r="G279">
        <v>0.52410410750972369</v>
      </c>
    </row>
    <row r="280" spans="1:7">
      <c r="A280">
        <v>0.67529243771392078</v>
      </c>
      <c r="B280">
        <v>0.74161251578326948</v>
      </c>
      <c r="C280">
        <v>2.0147170733891499E-3</v>
      </c>
      <c r="D280">
        <v>-7.3618426783362981E-4</v>
      </c>
      <c r="E280">
        <v>0.65968525060821714</v>
      </c>
      <c r="F280">
        <v>-0.58562800308185392</v>
      </c>
      <c r="G280">
        <v>0.52601479523411387</v>
      </c>
    </row>
    <row r="281" spans="1:7">
      <c r="A281">
        <v>0.67306945895370207</v>
      </c>
      <c r="B281">
        <v>0.74363062297337557</v>
      </c>
      <c r="C281">
        <v>2.0080539173211879E-3</v>
      </c>
      <c r="D281">
        <v>-7.3822180682528655E-4</v>
      </c>
      <c r="E281">
        <v>0.66969170208745399</v>
      </c>
      <c r="F281">
        <v>-0.59107700413023534</v>
      </c>
      <c r="G281">
        <v>0.52785506156748052</v>
      </c>
    </row>
    <row r="282" spans="1:7">
      <c r="A282">
        <v>0.67084044912277985</v>
      </c>
      <c r="B282">
        <v>0.74564206682613265</v>
      </c>
      <c r="C282">
        <v>2.0013729912024248E-3</v>
      </c>
      <c r="D282">
        <v>-7.4025289578740817E-4</v>
      </c>
      <c r="E282">
        <v>0.67976143984415327</v>
      </c>
      <c r="F282">
        <v>-0.59649444105549276</v>
      </c>
      <c r="G282">
        <v>0.52962496113079049</v>
      </c>
    </row>
    <row r="283" spans="1:7">
      <c r="A283">
        <v>0.66860542819430224</v>
      </c>
      <c r="B283">
        <v>0.74764682931790294</v>
      </c>
      <c r="C283">
        <v>1.994674356368918E-3</v>
      </c>
      <c r="D283">
        <v>-7.422775145092121E-4</v>
      </c>
      <c r="E283">
        <v>0.6898939750018297</v>
      </c>
      <c r="F283">
        <v>-0.60187950443039928</v>
      </c>
      <c r="G283">
        <v>0.53132455844296111</v>
      </c>
    </row>
    <row r="284" spans="1:7">
      <c r="A284">
        <v>0.66636441619528008</v>
      </c>
      <c r="B284">
        <v>0.74964489248491739</v>
      </c>
      <c r="C284">
        <v>1.9879580742972851E-3</v>
      </c>
      <c r="D284">
        <v>-7.4429564282476159E-4</v>
      </c>
      <c r="E284">
        <v>0.70008880907569282</v>
      </c>
      <c r="F284">
        <v>-0.60723138756423189</v>
      </c>
      <c r="G284">
        <v>0.5329539279002018</v>
      </c>
    </row>
    <row r="285" spans="1:7">
      <c r="A285">
        <v>0.66411743320640704</v>
      </c>
      <c r="B285">
        <v>0.75163623842343663</v>
      </c>
      <c r="C285">
        <v>1.9812242066040318E-3</v>
      </c>
      <c r="D285">
        <v>-7.463072606133088E-4</v>
      </c>
      <c r="E285">
        <v>0.71034543400991534</v>
      </c>
      <c r="F285">
        <v>-0.61254928661966912</v>
      </c>
      <c r="G285">
        <v>0.53451315375395181</v>
      </c>
    </row>
    <row r="286" spans="1:7">
      <c r="A286">
        <v>0.66186449936188052</v>
      </c>
      <c r="B286">
        <v>0.75362084928991113</v>
      </c>
      <c r="C286">
        <v>1.9744728150448928E-3</v>
      </c>
      <c r="D286">
        <v>-7.4831234779964E-4</v>
      </c>
      <c r="E286">
        <v>0.72066333221629286</v>
      </c>
      <c r="F286">
        <v>-0.6178324007293422</v>
      </c>
      <c r="G286">
        <v>0.53600233008740594</v>
      </c>
    </row>
    <row r="287" spans="1:7">
      <c r="A287">
        <v>0.65960563484922075</v>
      </c>
      <c r="B287">
        <v>0.75559870730114165</v>
      </c>
      <c r="C287">
        <v>1.967703961514159E-3</v>
      </c>
      <c r="D287">
        <v>-7.5031088435442131E-4</v>
      </c>
      <c r="E287">
        <v>0.73104197661429782</v>
      </c>
      <c r="F287">
        <v>-0.62307993211203294</v>
      </c>
      <c r="G287">
        <v>0.5374215607906413</v>
      </c>
    </row>
    <row r="288" spans="1:7">
      <c r="A288">
        <v>0.65734085990908986</v>
      </c>
      <c r="B288">
        <v>0.75756979473443764</v>
      </c>
      <c r="C288">
        <v>1.9609177080440101E-3</v>
      </c>
      <c r="D288">
        <v>-7.5230285029454327E-4</v>
      </c>
      <c r="E288">
        <v>0.74148083067251525</v>
      </c>
      <c r="F288">
        <v>-0.62829108618849583</v>
      </c>
      <c r="G288">
        <v>0.53877095953434995</v>
      </c>
    </row>
    <row r="289" spans="1:7">
      <c r="A289">
        <v>0.6550701948351112</v>
      </c>
      <c r="B289">
        <v>0.75953409392777704</v>
      </c>
      <c r="C289">
        <v>1.954114116803846E-3</v>
      </c>
      <c r="D289">
        <v>-7.5428822568346864E-4</v>
      </c>
      <c r="E289">
        <v>0.75197934845146519</v>
      </c>
      <c r="F289">
        <v>-0.63346507169688726</v>
      </c>
      <c r="G289">
        <v>0.54005064974217276</v>
      </c>
    </row>
    <row r="290" spans="1:7">
      <c r="A290">
        <v>0.65279365997368577</v>
      </c>
      <c r="B290">
        <v>0.76149158727996435</v>
      </c>
      <c r="C290">
        <v>1.947293250099626E-3</v>
      </c>
      <c r="D290">
        <v>-7.56266990631577E-4</v>
      </c>
      <c r="E290">
        <v>0.76253697464779857</v>
      </c>
      <c r="F290">
        <v>-0.63860110080779342</v>
      </c>
      <c r="G290">
        <v>0.54126076456164651</v>
      </c>
    </row>
    <row r="291" spans="1:7">
      <c r="A291">
        <v>0.6505112757238124</v>
      </c>
      <c r="B291">
        <v>0.76344225725078763</v>
      </c>
      <c r="C291">
        <v>1.9404551703731971E-3</v>
      </c>
      <c r="D291">
        <v>-7.5823912529651564E-4</v>
      </c>
      <c r="E291">
        <v>0.77315314463986373</v>
      </c>
      <c r="F291">
        <v>-0.64369838923882317</v>
      </c>
      <c r="G291">
        <v>0.54240144683376945</v>
      </c>
    </row>
    <row r="292" spans="1:7">
      <c r="A292">
        <v>0.64822306253690287</v>
      </c>
      <c r="B292">
        <v>0.76538608636117644</v>
      </c>
      <c r="C292">
        <v>1.9335999402016271E-3</v>
      </c>
      <c r="D292">
        <v>-7.6020460988354525E-4</v>
      </c>
      <c r="E292">
        <v>0.78382728453464234</v>
      </c>
      <c r="F292">
        <v>-0.6487561563687736</v>
      </c>
      <c r="G292">
        <v>0.54347284906118187</v>
      </c>
    </row>
    <row r="293" spans="1:7">
      <c r="A293">
        <v>0.64592904091659953</v>
      </c>
      <c r="B293">
        <v>0.76732305719335825</v>
      </c>
      <c r="C293">
        <v>1.9267276222965451E-3</v>
      </c>
      <c r="D293">
        <v>-7.6216342464588871E-4</v>
      </c>
      <c r="E293">
        <v>0.79455881121604355</v>
      </c>
      <c r="F293">
        <v>-0.65377362535132655</v>
      </c>
      <c r="G293">
        <v>0.54447513337497611</v>
      </c>
    </row>
    <row r="294" spans="1:7">
      <c r="A294">
        <v>0.64362923141859163</v>
      </c>
      <c r="B294">
        <v>0.76925315239101411</v>
      </c>
      <c r="C294">
        <v>1.919838279503466E-3</v>
      </c>
      <c r="D294">
        <v>-7.6411554988508148E-4</v>
      </c>
      <c r="E294">
        <v>0.80534713239455391</v>
      </c>
      <c r="F294">
        <v>-0.65875002322828002</v>
      </c>
      <c r="G294">
        <v>0.54540847150013505</v>
      </c>
    </row>
    <row r="295" spans="1:7">
      <c r="A295">
        <v>0.64132365465043084</v>
      </c>
      <c r="B295">
        <v>0.77117635465943513</v>
      </c>
      <c r="C295">
        <v>1.912931974801137E-3</v>
      </c>
      <c r="D295">
        <v>-7.6606096595132017E-4</v>
      </c>
      <c r="E295">
        <v>0.81619164665823651</v>
      </c>
      <c r="F295">
        <v>-0.66368458104228512</v>
      </c>
      <c r="G295">
        <v>0.54627304471960814</v>
      </c>
    </row>
    <row r="296" spans="1:7">
      <c r="A296">
        <v>0.63901233127134682</v>
      </c>
      <c r="B296">
        <v>0.77309264676567602</v>
      </c>
      <c r="C296">
        <v>1.906008771300862E-3</v>
      </c>
      <c r="D296">
        <v>-7.6799965324381278E-4</v>
      </c>
      <c r="E296">
        <v>0.82709174352507298</v>
      </c>
      <c r="F296">
        <v>-0.6685765339490799</v>
      </c>
      <c r="G296">
        <v>0.54706904383702604</v>
      </c>
    </row>
    <row r="297" spans="1:7">
      <c r="A297">
        <v>0.63669528199206193</v>
      </c>
      <c r="B297">
        <v>0.77500201153871118</v>
      </c>
      <c r="C297">
        <v>1.899068732245843E-3</v>
      </c>
      <c r="D297">
        <v>-7.6993159221112851E-4</v>
      </c>
      <c r="E297">
        <v>0.83804680349664196</v>
      </c>
      <c r="F297">
        <v>-0.67342512132919807</v>
      </c>
      <c r="G297">
        <v>0.54779666913806557</v>
      </c>
    </row>
    <row r="298" spans="1:7">
      <c r="A298">
        <v>0.63437252757460594</v>
      </c>
      <c r="B298">
        <v>0.77690443186958691</v>
      </c>
      <c r="C298">
        <v>1.8921119210105169E-3</v>
      </c>
      <c r="D298">
        <v>-7.7185676335155126E-4</v>
      </c>
      <c r="E298">
        <v>0.84905619811312649</v>
      </c>
      <c r="F298">
        <v>-0.67822958689914381</v>
      </c>
      <c r="G298">
        <v>0.54845613035046692</v>
      </c>
    </row>
    <row r="299" spans="1:7">
      <c r="A299">
        <v>0.63204408883212926</v>
      </c>
      <c r="B299">
        <v>0.7787998907115764</v>
      </c>
      <c r="C299">
        <v>1.8851384010998859E-3</v>
      </c>
      <c r="D299">
        <v>-7.7377514721342763E-4</v>
      </c>
      <c r="E299">
        <v>0.86011929000965082</v>
      </c>
      <c r="F299">
        <v>-0.68298917882200849</v>
      </c>
      <c r="G299">
        <v>0.54904764660270611</v>
      </c>
    </row>
    <row r="300" spans="1:7">
      <c r="A300">
        <v>0.62970998662871758</v>
      </c>
      <c r="B300">
        <v>0.78068837108033073</v>
      </c>
      <c r="C300">
        <v>1.878148236148862E-3</v>
      </c>
      <c r="D300">
        <v>-7.7568672439552147E-4</v>
      </c>
      <c r="E300">
        <v>0.87123543297392281</v>
      </c>
      <c r="F300">
        <v>-0.68770314981751879</v>
      </c>
      <c r="G300">
        <v>0.54957144638134181</v>
      </c>
    </row>
    <row r="301" spans="1:7">
      <c r="A301">
        <v>0.62737024187920398</v>
      </c>
      <c r="B301">
        <v>0.7825698560540324</v>
      </c>
      <c r="C301">
        <v>1.8711414899215989E-3</v>
      </c>
      <c r="D301">
        <v>-7.775914755473644E-4</v>
      </c>
      <c r="E301">
        <v>0.88240397200519827</v>
      </c>
      <c r="F301">
        <v>-0.69237075727149766</v>
      </c>
      <c r="G301">
        <v>0.55002776748702398</v>
      </c>
    </row>
    <row r="302" spans="1:7">
      <c r="A302">
        <v>0.62502487554898178</v>
      </c>
      <c r="B302">
        <v>0.78444432877354642</v>
      </c>
      <c r="C302">
        <v>1.8641182263108289E-3</v>
      </c>
      <c r="D302">
        <v>-7.794893813696099E-4</v>
      </c>
      <c r="E302">
        <v>0.89362424337454038</v>
      </c>
      <c r="F302">
        <v>-0.69699126334472783</v>
      </c>
      <c r="G302">
        <v>0.55041685698918819</v>
      </c>
    </row>
    <row r="303" spans="1:7">
      <c r="A303">
        <v>0.62267390865381689</v>
      </c>
      <c r="B303">
        <v>0.78631177244257122</v>
      </c>
      <c r="C303">
        <v>1.8570785093372059E-3</v>
      </c>
      <c r="D303">
        <v>-7.8138042261438351E-4</v>
      </c>
      <c r="E303">
        <v>0.90489557468637227</v>
      </c>
      <c r="F303">
        <v>-0.7015639350811903</v>
      </c>
      <c r="G303">
        <v>0.55073897117943604</v>
      </c>
    </row>
    <row r="304" spans="1:7">
      <c r="A304">
        <v>0.62031736225965939</v>
      </c>
      <c r="B304">
        <v>0.78817217032778963</v>
      </c>
      <c r="C304">
        <v>1.8500224031486399E-3</v>
      </c>
      <c r="D304">
        <v>-7.8326458008563934E-4</v>
      </c>
      <c r="E304">
        <v>0.91621728494132648</v>
      </c>
      <c r="F304">
        <v>-0.70608804451567697</v>
      </c>
      <c r="G304">
        <v>0.55099437552360009</v>
      </c>
    </row>
    <row r="305" spans="1:7">
      <c r="A305">
        <v>0.61795525748245472</v>
      </c>
      <c r="B305">
        <v>0.79002550575901853</v>
      </c>
      <c r="C305">
        <v>1.8429499720196379E-3</v>
      </c>
      <c r="D305">
        <v>-7.8514183463951185E-4</v>
      </c>
      <c r="E305">
        <v>0.92758868460036104</v>
      </c>
      <c r="F305">
        <v>-0.71056286878075092</v>
      </c>
      <c r="G305">
        <v>0.55118334461251994</v>
      </c>
    </row>
    <row r="306" spans="1:7">
      <c r="A306">
        <v>0.61558761548795404</v>
      </c>
      <c r="B306">
        <v>0.79187176212935806</v>
      </c>
      <c r="C306">
        <v>1.835861280350644E-3</v>
      </c>
      <c r="D306">
        <v>-7.8701216718466923E-4</v>
      </c>
      <c r="E306">
        <v>0.93900907565015934</v>
      </c>
      <c r="F306">
        <v>-0.7149876902130432</v>
      </c>
      <c r="G306">
        <v>0.55130616211151906</v>
      </c>
    </row>
    <row r="307" spans="1:7">
      <c r="A307">
        <v>0.61321445749152581</v>
      </c>
      <c r="B307">
        <v>0.79371092289534062</v>
      </c>
      <c r="C307">
        <v>1.8287563926673749E-3</v>
      </c>
      <c r="D307">
        <v>-7.8887555868266976E-4</v>
      </c>
      <c r="E307">
        <v>0.95047775166978377</v>
      </c>
      <c r="F307">
        <v>-0.71936179645887044</v>
      </c>
      <c r="G307">
        <v>0.55136312070859828</v>
      </c>
    </row>
    <row r="308" spans="1:7">
      <c r="A308">
        <v>0.61083580475796406</v>
      </c>
      <c r="B308">
        <v>0.79554297157707965</v>
      </c>
      <c r="C308">
        <v>1.821635373620167E-3</v>
      </c>
      <c r="D308">
        <v>-7.907319901483132E-4</v>
      </c>
      <c r="E308">
        <v>0.96199399789859164</v>
      </c>
      <c r="F308">
        <v>-0.72368448057915791</v>
      </c>
      <c r="G308">
        <v>0.55135452206135083</v>
      </c>
    </row>
    <row r="309" spans="1:7">
      <c r="A309">
        <v>0.60845167860129934</v>
      </c>
      <c r="B309">
        <v>0.79736789175841594</v>
      </c>
      <c r="C309">
        <v>1.814498287983314E-3</v>
      </c>
      <c r="D309">
        <v>-7.9258144264999825E-4</v>
      </c>
      <c r="E309">
        <v>0.97355709130539048</v>
      </c>
      <c r="F309">
        <v>-0.72795504115365395</v>
      </c>
      <c r="G309">
        <v>0.55128067674261272</v>
      </c>
    </row>
    <row r="310" spans="1:7">
      <c r="A310">
        <v>0.60606210038460662</v>
      </c>
      <c r="B310">
        <v>0.79918566708706618</v>
      </c>
      <c r="C310">
        <v>1.8073452006544079E-3</v>
      </c>
      <c r="D310">
        <v>-7.9442389731007482E-4</v>
      </c>
      <c r="E310">
        <v>0.98516630065883781</v>
      </c>
      <c r="F310">
        <v>-0.73217278238441641</v>
      </c>
      <c r="G310">
        <v>0.55114190418484577</v>
      </c>
    </row>
    <row r="311" spans="1:7">
      <c r="A311">
        <v>0.60366709151981435</v>
      </c>
      <c r="B311">
        <v>0.80099628127476841</v>
      </c>
      <c r="C311">
        <v>1.800176176653684E-3</v>
      </c>
      <c r="D311">
        <v>-7.9625933530520169E-4</v>
      </c>
      <c r="E311">
        <v>0.99682088659906498</v>
      </c>
      <c r="F311">
        <v>-0.7363370141985639</v>
      </c>
      <c r="G311">
        <v>0.55093853262327552</v>
      </c>
    </row>
    <row r="312" spans="1:7">
      <c r="A312">
        <v>0.60126667346751284</v>
      </c>
      <c r="B312">
        <v>0.80279971809742878</v>
      </c>
      <c r="C312">
        <v>1.7929912811233599E-3</v>
      </c>
      <c r="D312">
        <v>-7.9808773786670052E-4</v>
      </c>
      <c r="E312">
        <v>1.008520101710523</v>
      </c>
      <c r="F312">
        <v>-0.74044705235026775</v>
      </c>
      <c r="G312">
        <v>0.55067089903777877</v>
      </c>
    </row>
    <row r="313" spans="1:7">
      <c r="A313">
        <v>0.59886086773676162</v>
      </c>
      <c r="B313">
        <v>0.80459596139526623</v>
      </c>
      <c r="C313">
        <v>1.7857905793269839E-3</v>
      </c>
      <c r="D313">
        <v>-7.9990908628091027E-4</v>
      </c>
      <c r="E313">
        <v>1.0202631905960391</v>
      </c>
      <c r="F313">
        <v>-0.74450221852197818</v>
      </c>
      <c r="G313">
        <v>0.5503393490935411</v>
      </c>
    </row>
    <row r="314" spans="1:7">
      <c r="A314">
        <v>0.59644969588489649</v>
      </c>
      <c r="B314">
        <v>0.80638499507295791</v>
      </c>
      <c r="C314">
        <v>1.778574136648775E-3</v>
      </c>
      <c r="D314">
        <v>-8.0172336188954454E-4</v>
      </c>
      <c r="E314">
        <v>1.032049389952072</v>
      </c>
      <c r="F314">
        <v>-0.74850184042486578</v>
      </c>
      <c r="G314">
        <v>0.54994423708048246</v>
      </c>
    </row>
    <row r="315" spans="1:7">
      <c r="A315">
        <v>0.5940331795173367</v>
      </c>
      <c r="B315">
        <v>0.80816680309978295</v>
      </c>
      <c r="C315">
        <v>1.7713420185929681E-3</v>
      </c>
      <c r="D315">
        <v>-8.0353054609004688E-4</v>
      </c>
      <c r="E315">
        <v>1.0438779286451609</v>
      </c>
      <c r="F315">
        <v>-0.75244525189846323</v>
      </c>
      <c r="G315">
        <v>0.54948592585147193</v>
      </c>
    </row>
    <row r="316" spans="1:7">
      <c r="A316">
        <v>0.59161134028739182</v>
      </c>
      <c r="B316">
        <v>0.80994136950976625</v>
      </c>
      <c r="C316">
        <v>1.76409429078316E-3</v>
      </c>
      <c r="D316">
        <v>-8.0533062033594574E-4</v>
      </c>
      <c r="E316">
        <v>1.055748027789555</v>
      </c>
      <c r="F316">
        <v>-0.75633179300949438</v>
      </c>
      <c r="G316">
        <v>0.54896478675933069</v>
      </c>
    </row>
    <row r="317" spans="1:7">
      <c r="A317">
        <v>0.5891841998960663</v>
      </c>
      <c r="B317">
        <v>0.8117086784018217</v>
      </c>
      <c r="C317">
        <v>1.756831018961656E-3</v>
      </c>
      <c r="D317">
        <v>-8.0712356613721228E-4</v>
      </c>
      <c r="E317">
        <v>1.0676589008260171</v>
      </c>
      <c r="F317">
        <v>-0.7601608101498788</v>
      </c>
      <c r="G317">
        <v>0.54838119959263532</v>
      </c>
    </row>
    <row r="318" spans="1:7">
      <c r="A318">
        <v>0.58675178009186657</v>
      </c>
      <c r="B318">
        <v>0.81346871393989439</v>
      </c>
      <c r="C318">
        <v>1.7495522689888151E-3</v>
      </c>
      <c r="D318">
        <v>-8.0890936506061294E-4</v>
      </c>
      <c r="E318">
        <v>1.079609753601783</v>
      </c>
      <c r="F318">
        <v>-0.76393165613389169</v>
      </c>
      <c r="G318">
        <v>0.54773555251033712</v>
      </c>
    </row>
    <row r="319" spans="1:7">
      <c r="A319">
        <v>0.58431410267060524</v>
      </c>
      <c r="B319">
        <v>0.81522146035310261</v>
      </c>
      <c r="C319">
        <v>1.7422581068423969E-3</v>
      </c>
      <c r="D319">
        <v>-8.1068799873007026E-4</v>
      </c>
      <c r="E319">
        <v>1.09159978445168</v>
      </c>
      <c r="F319">
        <v>-0.76764369029447055</v>
      </c>
      <c r="G319">
        <v>0.54702824197519628</v>
      </c>
    </row>
    <row r="320" spans="1:7">
      <c r="A320">
        <v>0.58187118947520589</v>
      </c>
      <c r="B320">
        <v>0.8169669019358794</v>
      </c>
      <c r="C320">
        <v>1.7349485986169111E-3</v>
      </c>
      <c r="D320">
        <v>-8.1245944882701502E-4</v>
      </c>
      <c r="E320">
        <v>1.103628184280381</v>
      </c>
      <c r="F320">
        <v>-0.77129627857865057</v>
      </c>
      <c r="G320">
        <v>0.54625967268605224</v>
      </c>
    </row>
    <row r="321" spans="1:7">
      <c r="A321">
        <v>0.579423062395508</v>
      </c>
      <c r="B321">
        <v>0.81870502304811288</v>
      </c>
      <c r="C321">
        <v>1.727623810522964E-3</v>
      </c>
      <c r="D321">
        <v>-8.1422369709074449E-4</v>
      </c>
      <c r="E321">
        <v>1.1156941366457871</v>
      </c>
      <c r="F321">
        <v>-0.77488879364212004</v>
      </c>
      <c r="G321">
        <v>0.54543025750893126</v>
      </c>
    </row>
    <row r="322" spans="1:7">
      <c r="A322">
        <v>0.57696974336806983</v>
      </c>
      <c r="B322">
        <v>0.8204358081152866</v>
      </c>
      <c r="C322">
        <v>1.7202838088866111E-3</v>
      </c>
      <c r="D322">
        <v>-8.1598072531877802E-4</v>
      </c>
      <c r="E322">
        <v>1.127796817843538</v>
      </c>
      <c r="F322">
        <v>-0.77842061494287584</v>
      </c>
      <c r="G322">
        <v>0.54454041740700643</v>
      </c>
    </row>
    <row r="323" spans="1:7">
      <c r="A323">
        <v>0.5745112543759725</v>
      </c>
      <c r="B323">
        <v>0.82215924162861931</v>
      </c>
      <c r="C323">
        <v>1.7129286601487001E-3</v>
      </c>
      <c r="D323">
        <v>-8.1773051536721323E-4</v>
      </c>
      <c r="E323">
        <v>1.1399353969926209</v>
      </c>
      <c r="F323">
        <v>-0.78189112883397049</v>
      </c>
      <c r="G323">
        <v>0.54359058136941807</v>
      </c>
    </row>
    <row r="324" spans="1:7">
      <c r="A324">
        <v>0.57204761744862287</v>
      </c>
      <c r="B324">
        <v>0.82387530814520338</v>
      </c>
      <c r="C324">
        <v>1.705558430864231E-3</v>
      </c>
      <c r="D324">
        <v>-8.1947304915108146E-4</v>
      </c>
      <c r="E324">
        <v>1.1521090361220849</v>
      </c>
      <c r="F324">
        <v>-0.78529972865533382</v>
      </c>
      <c r="G324">
        <v>0.54258118633897112</v>
      </c>
    </row>
    <row r="325" spans="1:7">
      <c r="A325">
        <v>0.56957885466155611</v>
      </c>
      <c r="B325">
        <v>0.82558399228814372</v>
      </c>
      <c r="C325">
        <v>1.698173187701698E-3</v>
      </c>
      <c r="D325">
        <v>-8.212083086447052E-4</v>
      </c>
      <c r="E325">
        <v>1.164316890258837</v>
      </c>
      <c r="F325">
        <v>-0.78864581482466101</v>
      </c>
      <c r="G325">
        <v>0.54151267713870754</v>
      </c>
    </row>
    <row r="326" spans="1:7">
      <c r="A326">
        <v>0.56710498813623778</v>
      </c>
      <c r="B326">
        <v>0.82728527874669533</v>
      </c>
      <c r="C326">
        <v>1.6907729974424491E-3</v>
      </c>
      <c r="D326">
        <v>-8.2293627588205355E-4</v>
      </c>
      <c r="E326">
        <v>1.176558107516511</v>
      </c>
      <c r="F326">
        <v>-0.79192879492734447</v>
      </c>
      <c r="G326">
        <v>0.54038550639737892</v>
      </c>
    </row>
    <row r="327" spans="1:7">
      <c r="A327">
        <v>0.56462604003986572</v>
      </c>
      <c r="B327">
        <v>0.82897915227640051</v>
      </c>
      <c r="C327">
        <v>1.683357926980033E-3</v>
      </c>
      <c r="D327">
        <v>-8.2465693295709764E-4</v>
      </c>
      <c r="E327">
        <v>1.1888318291854081</v>
      </c>
      <c r="F327">
        <v>-0.79514808380544877</v>
      </c>
      <c r="G327">
        <v>0.53920013447382076</v>
      </c>
    </row>
    <row r="328" spans="1:7">
      <c r="A328">
        <v>0.56214203258517181</v>
      </c>
      <c r="B328">
        <v>0.83066559769922543</v>
      </c>
      <c r="C328">
        <v>1.675928043319559E-3</v>
      </c>
      <c r="D328">
        <v>-8.2637026202416603E-4</v>
      </c>
      <c r="E328">
        <v>1.2011371898234759</v>
      </c>
      <c r="F328">
        <v>-0.79830310364570412</v>
      </c>
      <c r="G328">
        <v>0.53795702938024648</v>
      </c>
    </row>
    <row r="329" spans="1:7">
      <c r="A329">
        <v>0.55965298803022223</v>
      </c>
      <c r="B329">
        <v>0.83234459990369603</v>
      </c>
      <c r="C329">
        <v>1.668483413577044E-3</v>
      </c>
      <c r="D329">
        <v>-8.2807624529830279E-4</v>
      </c>
      <c r="E329">
        <v>1.2134733173483421</v>
      </c>
      <c r="F329">
        <v>-0.80139328406651633</v>
      </c>
      <c r="G329">
        <v>0.53665666670446222</v>
      </c>
    </row>
    <row r="330" spans="1:7">
      <c r="A330">
        <v>0.55715892867821804</v>
      </c>
      <c r="B330">
        <v>0.83401614384503375</v>
      </c>
      <c r="C330">
        <v>1.661024104978771E-3</v>
      </c>
      <c r="D330">
        <v>-8.2977486505562037E-4</v>
      </c>
      <c r="E330">
        <v>1.2258393331303621</v>
      </c>
      <c r="F330">
        <v>-0.80441806220396983</v>
      </c>
      <c r="G330">
        <v>0.53529952953102911</v>
      </c>
    </row>
    <row r="331" spans="1:7">
      <c r="A331">
        <v>0.55465987687729634</v>
      </c>
      <c r="B331">
        <v>0.83568021454529018</v>
      </c>
      <c r="C331">
        <v>1.6535501848606469E-3</v>
      </c>
      <c r="D331">
        <v>-8.3146610363365515E-4</v>
      </c>
      <c r="E331">
        <v>1.238234352086689</v>
      </c>
      <c r="F331">
        <v>-0.80737688279681807</v>
      </c>
      <c r="G331">
        <v>0.53388610836136918</v>
      </c>
    </row>
    <row r="332" spans="1:7">
      <c r="A332">
        <v>0.55215585502032882</v>
      </c>
      <c r="B332">
        <v>0.83733679709348108</v>
      </c>
      <c r="C332">
        <v>1.6460617206675589E-3</v>
      </c>
      <c r="D332">
        <v>-8.3314994343172536E-4</v>
      </c>
      <c r="E332">
        <v>1.2506574827763419</v>
      </c>
      <c r="F332">
        <v>-0.81026919827045174</v>
      </c>
      <c r="G332">
        <v>0.5324169010328379</v>
      </c>
    </row>
    <row r="333" spans="1:7">
      <c r="A333">
        <v>0.54964688554472163</v>
      </c>
      <c r="B333">
        <v>0.83898587664572011</v>
      </c>
      <c r="C333">
        <v>1.638558779952725E-3</v>
      </c>
      <c r="D333">
        <v>-8.3482636691128314E-4</v>
      </c>
      <c r="E333">
        <v>1.263107827496277</v>
      </c>
      <c r="F333">
        <v>-0.81309446881982217</v>
      </c>
      <c r="G333">
        <v>0.53089241263677045</v>
      </c>
    </row>
    <row r="334" spans="1:7">
      <c r="A334">
        <v>0.54713299093221446</v>
      </c>
      <c r="B334">
        <v>0.84062743842535204</v>
      </c>
      <c r="C334">
        <v>1.6310414303770621E-3</v>
      </c>
      <c r="D334">
        <v>-8.3649535659626991E-4</v>
      </c>
      <c r="E334">
        <v>1.2755844823784139</v>
      </c>
      <c r="F334">
        <v>-0.81585216249131831</v>
      </c>
      <c r="G334">
        <v>0.52931315543551294</v>
      </c>
    </row>
    <row r="335" spans="1:7">
      <c r="A335">
        <v>0.54461419370867858</v>
      </c>
      <c r="B335">
        <v>0.8422614677230853</v>
      </c>
      <c r="C335">
        <v>1.6235097397085381E-3</v>
      </c>
      <c r="D335">
        <v>-8.3815689507347199E-4</v>
      </c>
      <c r="E335">
        <v>1.2880865374876509</v>
      </c>
      <c r="F335">
        <v>-0.81854175526357908</v>
      </c>
      <c r="G335">
        <v>0.52767964877845575</v>
      </c>
    </row>
    <row r="336" spans="1:7">
      <c r="A336">
        <v>0.5420905164439157</v>
      </c>
      <c r="B336">
        <v>0.84388794989712257</v>
      </c>
      <c r="C336">
        <v>1.6159637758215331E-3</v>
      </c>
      <c r="D336">
        <v>-8.3981096499287464E-4</v>
      </c>
      <c r="E336">
        <v>1.300613076920816</v>
      </c>
      <c r="F336">
        <v>-0.82116273112723359</v>
      </c>
      <c r="G336">
        <v>0.52599241901707461</v>
      </c>
    </row>
    <row r="337" spans="1:7">
      <c r="A337">
        <v>0.53956198175145542</v>
      </c>
      <c r="B337">
        <v>0.84550687037329386</v>
      </c>
      <c r="C337">
        <v>1.6084036066962039E-3</v>
      </c>
      <c r="D337">
        <v>-8.4145754906801468E-4</v>
      </c>
      <c r="E337">
        <v>1.313163178906563</v>
      </c>
      <c r="F337">
        <v>-0.82371458216355231</v>
      </c>
      <c r="G337">
        <v>0.52425199941899892</v>
      </c>
    </row>
    <row r="338" spans="1:7">
      <c r="A338">
        <v>0.53702861228835219</v>
      </c>
      <c r="B338">
        <v>0.84711821464518544</v>
      </c>
      <c r="C338">
        <v>1.6008293004178399E-3</v>
      </c>
      <c r="D338">
        <v>-8.4309663007633572E-4</v>
      </c>
      <c r="E338">
        <v>1.325735915906193</v>
      </c>
      <c r="F338">
        <v>-0.82619680862200395</v>
      </c>
      <c r="G338">
        <v>0.5224589300811151</v>
      </c>
    </row>
    <row r="339" spans="1:7">
      <c r="A339">
        <v>0.53449043075498293</v>
      </c>
      <c r="B339">
        <v>0.84872196827427104</v>
      </c>
      <c r="C339">
        <v>1.5932409251762289E-3</v>
      </c>
      <c r="D339">
        <v>-8.4472819085954019E-4</v>
      </c>
      <c r="E339">
        <v>1.3383303547153911</v>
      </c>
      <c r="F339">
        <v>-0.82860891899670186</v>
      </c>
      <c r="G339">
        <v>0.52061375784171737</v>
      </c>
    </row>
    <row r="340" spans="1:7">
      <c r="A340">
        <v>0.53194745989484316</v>
      </c>
      <c r="B340">
        <v>0.85031811689004022</v>
      </c>
      <c r="C340">
        <v>1.585638549265019E-3</v>
      </c>
      <c r="D340">
        <v>-8.4635221432394409E-4</v>
      </c>
      <c r="E340">
        <v>1.350945556566854</v>
      </c>
      <c r="F340">
        <v>-0.83095043010173242</v>
      </c>
      <c r="G340">
        <v>0.5187170361917276</v>
      </c>
    </row>
    <row r="341" spans="1:7">
      <c r="A341">
        <v>0.52939972249434353</v>
      </c>
      <c r="B341">
        <v>0.85190664619012801</v>
      </c>
      <c r="C341">
        <v>1.578022241081084E-3</v>
      </c>
      <c r="D341">
        <v>-8.4796868344082796E-4</v>
      </c>
      <c r="E341">
        <v>1.3635805772338141</v>
      </c>
      <c r="F341">
        <v>-0.83322086714534993</v>
      </c>
      <c r="G341">
        <v>0.51676932518498053</v>
      </c>
    </row>
    <row r="342" spans="1:7">
      <c r="A342">
        <v>0.52684724138260541</v>
      </c>
      <c r="B342">
        <v>0.85348754194044241</v>
      </c>
      <c r="C342">
        <v>1.570392069123886E-3</v>
      </c>
      <c r="D342">
        <v>-8.4957758124679095E-4</v>
      </c>
      <c r="E342">
        <v>1.376234467134422</v>
      </c>
      <c r="F342">
        <v>-0.83541976380303296</v>
      </c>
      <c r="G342">
        <v>0.51477119134760774</v>
      </c>
    </row>
    <row r="343" spans="1:7">
      <c r="A343">
        <v>0.52429003943125663</v>
      </c>
      <c r="B343">
        <v>0.85506078997529245</v>
      </c>
      <c r="C343">
        <v>1.5627481019948441E-3</v>
      </c>
      <c r="D343">
        <v>-8.5117889084410005E-4</v>
      </c>
      <c r="E343">
        <v>1.388906271437002</v>
      </c>
      <c r="F343">
        <v>-0.83754666228938657</v>
      </c>
      <c r="G343">
        <v>0.51272320758651801</v>
      </c>
    </row>
    <row r="344" spans="1:7">
      <c r="A344">
        <v>0.52172813955422592</v>
      </c>
      <c r="B344">
        <v>0.85662637619751469</v>
      </c>
      <c r="C344">
        <v>1.555090408396698E-3</v>
      </c>
      <c r="D344">
        <v>-8.527725954010451E-4</v>
      </c>
      <c r="E344">
        <v>1.4015950301661411</v>
      </c>
      <c r="F344">
        <v>-0.839601113428882</v>
      </c>
      <c r="G344">
        <v>0.51062595309699343</v>
      </c>
    </row>
    <row r="345" spans="1:7">
      <c r="A345">
        <v>0.51916156470753838</v>
      </c>
      <c r="B345">
        <v>0.8581842865785998</v>
      </c>
      <c r="C345">
        <v>1.547419057132878E-3</v>
      </c>
      <c r="D345">
        <v>-8.5435867815228676E-4</v>
      </c>
      <c r="E345">
        <v>1.414299778309607</v>
      </c>
      <c r="F345">
        <v>-0.84158267672542642</v>
      </c>
      <c r="G345">
        <v>0.50848001326941894</v>
      </c>
    </row>
    <row r="346" spans="1:7">
      <c r="A346">
        <v>0.51659033788910924</v>
      </c>
      <c r="B346">
        <v>0.85973450715881805</v>
      </c>
      <c r="C346">
        <v>1.5397341171068731E-3</v>
      </c>
      <c r="D346">
        <v>-8.5593712239920912E-4</v>
      </c>
      <c r="E346">
        <v>1.427019545926089</v>
      </c>
      <c r="F346">
        <v>-0.84349092043074236</v>
      </c>
      <c r="G346">
        <v>0.50628597959514721</v>
      </c>
    </row>
    <row r="347" spans="1:7">
      <c r="A347">
        <v>0.51401448213853795</v>
      </c>
      <c r="B347">
        <v>0.86127702404734463</v>
      </c>
      <c r="C347">
        <v>1.532035657321599E-3</v>
      </c>
      <c r="D347">
        <v>-8.5750791151026839E-4</v>
      </c>
      <c r="E347">
        <v>1.439753358253733</v>
      </c>
      <c r="F347">
        <v>-0.84532542161156454</v>
      </c>
      <c r="G347">
        <v>0.5040444495715326</v>
      </c>
    </row>
    <row r="348" spans="1:7">
      <c r="A348">
        <v>0.51143402053690157</v>
      </c>
      <c r="B348">
        <v>0.86281182342238449</v>
      </c>
      <c r="C348">
        <v>1.524323746878766E-3</v>
      </c>
      <c r="D348">
        <v>-8.5907102892134404E-4</v>
      </c>
      <c r="E348">
        <v>1.452500235819475</v>
      </c>
      <c r="F348">
        <v>-0.84708576621561904</v>
      </c>
      <c r="G348">
        <v>0.50175602660611562</v>
      </c>
    </row>
    <row r="349" spans="1:7">
      <c r="A349">
        <v>0.50884897620654845</v>
      </c>
      <c r="B349">
        <v>0.86433889153129473</v>
      </c>
      <c r="C349">
        <v>1.5165984549782589E-3</v>
      </c>
      <c r="D349">
        <v>-8.6062645813608665E-4</v>
      </c>
      <c r="E349">
        <v>1.465259194549122</v>
      </c>
      <c r="F349">
        <v>-0.84877154913641095</v>
      </c>
      <c r="G349">
        <v>0.4994213199200227</v>
      </c>
    </row>
    <row r="350" spans="1:7">
      <c r="A350">
        <v>0.50625937231089035</v>
      </c>
      <c r="B350">
        <v>0.86585821469070967</v>
      </c>
      <c r="C350">
        <v>1.5088598509175031E-3</v>
      </c>
      <c r="D350">
        <v>-8.6217418272626766E-4</v>
      </c>
      <c r="E350">
        <v>1.47802924587822</v>
      </c>
      <c r="F350">
        <v>-0.85038237427676533</v>
      </c>
      <c r="G350">
        <v>0.49704094445052938</v>
      </c>
    </row>
    <row r="351" spans="1:7">
      <c r="A351">
        <v>0.50366523205419556</v>
      </c>
      <c r="B351">
        <v>0.86736977928666215</v>
      </c>
      <c r="C351">
        <v>1.5011080040908339E-3</v>
      </c>
      <c r="D351">
        <v>-8.6371418633212629E-4</v>
      </c>
      <c r="E351">
        <v>1.4908093968636451</v>
      </c>
      <c r="F351">
        <v>-0.85191785461115688</v>
      </c>
      <c r="G351">
        <v>0.49461552075286869</v>
      </c>
    </row>
    <row r="352" spans="1:7">
      <c r="A352">
        <v>0.50106657868138038</v>
      </c>
      <c r="B352">
        <v>0.86887357177470648</v>
      </c>
      <c r="C352">
        <v>1.4933429839888779E-3</v>
      </c>
      <c r="D352">
        <v>-8.6524645266271771E-4</v>
      </c>
      <c r="E352">
        <v>1.5035986502959311</v>
      </c>
      <c r="F352">
        <v>-0.85337761224678632</v>
      </c>
      <c r="G352">
        <v>0.49214567490124439</v>
      </c>
    </row>
    <row r="353" spans="1:7">
      <c r="A353">
        <v>0.49846343547780109</v>
      </c>
      <c r="B353">
        <v>0.8703695786800385</v>
      </c>
      <c r="C353">
        <v>1.4855648601979231E-3</v>
      </c>
      <c r="D353">
        <v>-8.667709654962602E-4</v>
      </c>
      <c r="E353">
        <v>1.5163960048123051</v>
      </c>
      <c r="F353">
        <v>-0.85476127848341654</v>
      </c>
      <c r="G353">
        <v>0.48963203838910119</v>
      </c>
    </row>
    <row r="354" spans="1:7">
      <c r="A354">
        <v>0.49585582576904569</v>
      </c>
      <c r="B354">
        <v>0.87185778659761792</v>
      </c>
      <c r="C354">
        <v>1.477773702399299E-3</v>
      </c>
      <c r="D354">
        <v>-8.6828770868048076E-4</v>
      </c>
      <c r="E354">
        <v>1.5292004550104179</v>
      </c>
      <c r="F354">
        <v>-0.85606849387194162</v>
      </c>
      <c r="G354">
        <v>0.48707524802864599</v>
      </c>
    </row>
    <row r="355" spans="1:7">
      <c r="A355">
        <v>0.49324377292072408</v>
      </c>
      <c r="B355">
        <v>0.87333818219228732</v>
      </c>
      <c r="C355">
        <v>1.469969580368747E-3</v>
      </c>
      <c r="D355">
        <v>-8.6979666613296069E-4</v>
      </c>
      <c r="E355">
        <v>1.542010991562774</v>
      </c>
      <c r="F355">
        <v>-0.85729890827169652</v>
      </c>
      <c r="G355">
        <v>0.48447594584963899</v>
      </c>
    </row>
    <row r="356" spans="1:7">
      <c r="A356">
        <v>0.49062730033825919</v>
      </c>
      <c r="B356">
        <v>0.87481075219889204</v>
      </c>
      <c r="C356">
        <v>1.4621525639758051E-3</v>
      </c>
      <c r="D356">
        <v>-8.7129782184148261E-4</v>
      </c>
      <c r="E356">
        <v>1.5548266013318011</v>
      </c>
      <c r="F356">
        <v>-0.858452180906488</v>
      </c>
      <c r="G356">
        <v>0.4818347789974784</v>
      </c>
    </row>
    <row r="357" spans="1:7">
      <c r="A357">
        <v>0.48800643146667738</v>
      </c>
      <c r="B357">
        <v>0.8762754834223988</v>
      </c>
      <c r="C357">
        <v>1.454322723183182E-3</v>
      </c>
      <c r="D357">
        <v>-8.7279115986437189E-4</v>
      </c>
      <c r="E357">
        <v>1.5676462674855931</v>
      </c>
      <c r="F357">
        <v>-0.85952798041933942</v>
      </c>
      <c r="G357">
        <v>0.47915239963057871</v>
      </c>
    </row>
    <row r="358" spans="1:7">
      <c r="A358">
        <v>0.48538118979039818</v>
      </c>
      <c r="B358">
        <v>0.87773236273801436</v>
      </c>
      <c r="C358">
        <v>1.446480128046141E-3</v>
      </c>
      <c r="D358">
        <v>-8.7427666433084186E-4</v>
      </c>
      <c r="E358">
        <v>1.580468969614282</v>
      </c>
      <c r="F358">
        <v>-0.86052598492595034</v>
      </c>
      <c r="G358">
        <v>0.47642946481707288</v>
      </c>
    </row>
    <row r="359" spans="1:7">
      <c r="A359">
        <v>0.48275159883302349</v>
      </c>
      <c r="B359">
        <v>0.87918137709130273</v>
      </c>
      <c r="C359">
        <v>1.4386248487118719E-3</v>
      </c>
      <c r="D359">
        <v>-8.7575431944133782E-4</v>
      </c>
      <c r="E359">
        <v>1.5932936838470291</v>
      </c>
      <c r="F359">
        <v>-0.86144588206685146</v>
      </c>
      <c r="G359">
        <v>0.47366663643084161</v>
      </c>
    </row>
    <row r="360" spans="1:7">
      <c r="A360">
        <v>0.48011768215712758</v>
      </c>
      <c r="B360">
        <v>0.88062251349830201</v>
      </c>
      <c r="C360">
        <v>1.430756955418884E-3</v>
      </c>
      <c r="D360">
        <v>-8.7722410946787619E-4</v>
      </c>
      <c r="E360">
        <v>1.606119382969619</v>
      </c>
      <c r="F360">
        <v>-0.86228736905825343</v>
      </c>
      <c r="G360">
        <v>0.47086458104689161</v>
      </c>
    </row>
    <row r="361" spans="1:7">
      <c r="A361">
        <v>0.47747946336404518</v>
      </c>
      <c r="B361">
        <v>0.88205575904564171</v>
      </c>
      <c r="C361">
        <v>1.4228765184963849E-3</v>
      </c>
      <c r="D361">
        <v>-8.7868601875439045E-4</v>
      </c>
      <c r="E361">
        <v>1.6189450365426501</v>
      </c>
      <c r="F361">
        <v>-0.86305015274158348</v>
      </c>
      <c r="G361">
        <v>0.46802396983609679</v>
      </c>
    </row>
    <row r="362" spans="1:7">
      <c r="A362">
        <v>0.47483696609366072</v>
      </c>
      <c r="B362">
        <v>0.88348110089065712</v>
      </c>
      <c r="C362">
        <v>1.4149836083636571E-3</v>
      </c>
      <c r="D362">
        <v>-8.8014003171706752E-4</v>
      </c>
      <c r="E362">
        <v>1.6317696110202879</v>
      </c>
      <c r="F362">
        <v>-0.86373394963169581</v>
      </c>
      <c r="G362">
        <v>0.46514547845931659</v>
      </c>
    </row>
    <row r="363" spans="1:7">
      <c r="A363">
        <v>0.47219021402419559</v>
      </c>
      <c r="B363">
        <v>0.88489852626150534</v>
      </c>
      <c r="C363">
        <v>1.407078295529452E-3</v>
      </c>
      <c r="D363">
        <v>-8.8158613284469083E-4</v>
      </c>
      <c r="E363">
        <v>1.644592069869582</v>
      </c>
      <c r="F363">
        <v>-0.86433848596375684</v>
      </c>
      <c r="G363">
        <v>0.46222978696090739</v>
      </c>
    </row>
    <row r="364" spans="1:7">
      <c r="A364">
        <v>0.46953923087199723</v>
      </c>
      <c r="B364">
        <v>0.88630802245727924</v>
      </c>
      <c r="C364">
        <v>1.3991606505913731E-3</v>
      </c>
      <c r="D364">
        <v>-8.8302430669897779E-4</v>
      </c>
      <c r="E364">
        <v>1.657411373690326</v>
      </c>
      <c r="F364">
        <v>-0.86486349773879134</v>
      </c>
      <c r="G364">
        <v>0.45927757966164418</v>
      </c>
    </row>
    <row r="365" spans="1:7">
      <c r="A365">
        <v>0.46688404039132497</v>
      </c>
      <c r="B365">
        <v>0.8877095768481218</v>
      </c>
      <c r="C365">
        <v>1.391230744235257E-3</v>
      </c>
      <c r="D365">
        <v>-8.8445453791491889E-4</v>
      </c>
      <c r="E365">
        <v>1.670226480335433</v>
      </c>
      <c r="F365">
        <v>-0.86530873076788883</v>
      </c>
      <c r="G365">
        <v>0.45628954505106623</v>
      </c>
    </row>
    <row r="366" spans="1:7">
      <c r="A366">
        <v>0.46422466637413912</v>
      </c>
      <c r="B366">
        <v>0.88910317687533824</v>
      </c>
      <c r="C366">
        <v>1.3832886472345679E-3</v>
      </c>
      <c r="D366">
        <v>-8.8587681120111535E-4</v>
      </c>
      <c r="E366">
        <v>1.683036345031828</v>
      </c>
      <c r="F366">
        <v>-0.8656739407150561</v>
      </c>
      <c r="G366">
        <v>0.45326637567926348</v>
      </c>
    </row>
    <row r="367" spans="1:7">
      <c r="A367">
        <v>0.46156113264988591</v>
      </c>
      <c r="B367">
        <v>0.89048881005151004</v>
      </c>
      <c r="C367">
        <v>1.3753344304497849E-3</v>
      </c>
      <c r="D367">
        <v>-8.8729111134011509E-4</v>
      </c>
      <c r="E367">
        <v>1.695839920501828</v>
      </c>
      <c r="F367">
        <v>-0.86595889313871977</v>
      </c>
      <c r="G367">
        <v>0.45020876804812099</v>
      </c>
    </row>
    <row r="368" spans="1:7">
      <c r="A368">
        <v>0.45889346308528522</v>
      </c>
      <c r="B368">
        <v>0.89186646396060532</v>
      </c>
      <c r="C368">
        <v>1.3673681648277891E-3</v>
      </c>
      <c r="D368">
        <v>-8.8869742318874959E-4</v>
      </c>
      <c r="E368">
        <v>1.7086361570849999</v>
      </c>
      <c r="F368">
        <v>-0.86616336353186107</v>
      </c>
      <c r="G368">
        <v>0.44711742250203129</v>
      </c>
    </row>
    <row r="369" spans="1:7">
      <c r="A369">
        <v>0.45622168158411652</v>
      </c>
      <c r="B369">
        <v>0.89323612625809123</v>
      </c>
      <c r="C369">
        <v>1.359389921401256E-3</v>
      </c>
      <c r="D369">
        <v>-8.9009573167846742E-4</v>
      </c>
      <c r="E369">
        <v>1.7214240028604779</v>
      </c>
      <c r="F369">
        <v>-0.866287137360787</v>
      </c>
      <c r="G369">
        <v>0.44399304311810028</v>
      </c>
    </row>
    <row r="370" spans="1:7">
      <c r="A370">
        <v>0.45354581208700412</v>
      </c>
      <c r="B370">
        <v>0.89459778467104412</v>
      </c>
      <c r="C370">
        <v>1.351399771288045E-3</v>
      </c>
      <c r="D370">
        <v>-8.9148602181566953E-4</v>
      </c>
      <c r="E370">
        <v>1.734202403769723</v>
      </c>
      <c r="F370">
        <v>-0.86633001010252486</v>
      </c>
      <c r="G370">
        <v>0.44083633759585372</v>
      </c>
    </row>
    <row r="371" spans="1:7">
      <c r="A371">
        <v>0.45086587857120308</v>
      </c>
      <c r="B371">
        <v>0.89595142699825925</v>
      </c>
      <c r="C371">
        <v>1.3433977856905979E-3</v>
      </c>
      <c r="D371">
        <v>-8.9286827868204164E-4</v>
      </c>
      <c r="E371">
        <v>1.7469703037397071</v>
      </c>
      <c r="F371">
        <v>-0.86629178728083978</v>
      </c>
      <c r="G371">
        <v>0.43764801714646678</v>
      </c>
    </row>
    <row r="372" spans="1:7">
      <c r="A372">
        <v>0.44818190505038441</v>
      </c>
      <c r="B372">
        <v>0.89729704111036057</v>
      </c>
      <c r="C372">
        <v>1.335384035895324E-3</v>
      </c>
      <c r="D372">
        <v>-8.9424248743488624E-4</v>
      </c>
      <c r="E372">
        <v>1.759726644806509</v>
      </c>
      <c r="F372">
        <v>-0.86617228450086536</v>
      </c>
      <c r="G372">
        <v>0.43442879638152931</v>
      </c>
    </row>
    <row r="373" spans="1:7">
      <c r="A373">
        <v>0.44549391557441981</v>
      </c>
      <c r="B373">
        <v>0.89863461494990926</v>
      </c>
      <c r="C373">
        <v>1.3273585932720041E-3</v>
      </c>
      <c r="D373">
        <v>-8.9560863330745476E-4</v>
      </c>
      <c r="E373">
        <v>1.7724703672393021</v>
      </c>
      <c r="F373">
        <v>-0.86597132748234618</v>
      </c>
      <c r="G373">
        <v>0.43117939320136361</v>
      </c>
    </row>
    <row r="374" spans="1:7">
      <c r="A374">
        <v>0.44280193422916581</v>
      </c>
      <c r="B374">
        <v>0.89996413653151164</v>
      </c>
      <c r="C374">
        <v>1.3193215292731781E-3</v>
      </c>
      <c r="D374">
        <v>-8.9696670160927569E-4</v>
      </c>
      <c r="E374">
        <v>1.78520040966472</v>
      </c>
      <c r="F374">
        <v>-0.8656887520914841</v>
      </c>
      <c r="G374">
        <v>0.42790052868291328</v>
      </c>
    </row>
    <row r="375" spans="1:7">
      <c r="A375">
        <v>0.44010598513624871</v>
      </c>
      <c r="B375">
        <v>0.90128559394192687</v>
      </c>
      <c r="C375">
        <v>1.311272915433548E-3</v>
      </c>
      <c r="D375">
        <v>-8.9831667772648596E-4</v>
      </c>
      <c r="E375">
        <v>1.7979157091915789</v>
      </c>
      <c r="F375">
        <v>-0.86532440437138491</v>
      </c>
      <c r="G375">
        <v>0.42459292696721551</v>
      </c>
    </row>
    <row r="376" spans="1:7">
      <c r="A376">
        <v>0.43740609245284762</v>
      </c>
      <c r="B376">
        <v>0.9025989753401733</v>
      </c>
      <c r="C376">
        <v>1.3032128233693709E-3</v>
      </c>
      <c r="D376">
        <v>-8.9965854712215684E-4</v>
      </c>
      <c r="E376">
        <v>1.810615201535942</v>
      </c>
      <c r="F376">
        <v>-0.86487814057110135</v>
      </c>
      <c r="G376">
        <v>0.42125731514647818</v>
      </c>
    </row>
    <row r="377" spans="1:7">
      <c r="A377">
        <v>0.43470228037147879</v>
      </c>
      <c r="B377">
        <v>0.90390426895763465</v>
      </c>
      <c r="C377">
        <v>1.295141324777862E-3</v>
      </c>
      <c r="D377">
        <v>-9.0099229533662395E-4</v>
      </c>
      <c r="E377">
        <v>1.8232978211465121</v>
      </c>
      <c r="F377">
        <v>-0.86434982717326647</v>
      </c>
      <c r="G377">
        <v>0.41789442315077452</v>
      </c>
    </row>
    <row r="378" spans="1:7">
      <c r="A378">
        <v>0.43199457311977801</v>
      </c>
      <c r="B378">
        <v>0.90520146309816618</v>
      </c>
      <c r="C378">
        <v>1.287058491436593E-3</v>
      </c>
      <c r="D378">
        <v>-9.0231790798781018E-4</v>
      </c>
      <c r="E378">
        <v>1.83596250133033</v>
      </c>
      <c r="F378">
        <v>-0.86373934092031524</v>
      </c>
      <c r="G378">
        <v>0.41450498363437233</v>
      </c>
    </row>
    <row r="379" spans="1:7">
      <c r="A379">
        <v>0.4292829949602841</v>
      </c>
      <c r="B379">
        <v>0.90649054613819802</v>
      </c>
      <c r="C379">
        <v>1.278964395202892E-3</v>
      </c>
      <c r="D379">
        <v>-9.036353707715521E-4</v>
      </c>
      <c r="E379">
        <v>1.848608174378765</v>
      </c>
      <c r="F379">
        <v>-0.86304656883928621</v>
      </c>
      <c r="G379">
        <v>0.41108973186171671</v>
      </c>
    </row>
    <row r="380" spans="1:7">
      <c r="A380">
        <v>0.42656757019022151</v>
      </c>
      <c r="B380">
        <v>0.9077715065268408</v>
      </c>
      <c r="C380">
        <v>1.2708591080132451E-3</v>
      </c>
      <c r="D380">
        <v>-9.0494466946192424E-4</v>
      </c>
      <c r="E380">
        <v>1.8612337716937819</v>
      </c>
      <c r="F380">
        <v>-0.86227140826520754</v>
      </c>
      <c r="G380">
        <v>0.40764940559308099</v>
      </c>
    </row>
    <row r="381" spans="1:7">
      <c r="A381">
        <v>0.42384832314128212</v>
      </c>
      <c r="B381">
        <v>0.90904433278598851</v>
      </c>
      <c r="C381">
        <v>1.2627427018827039E-3</v>
      </c>
      <c r="D381">
        <v>-9.0624578991156061E-4</v>
      </c>
      <c r="E381">
        <v>1.8738382239144591</v>
      </c>
      <c r="F381">
        <v>-0.86141376686305171</v>
      </c>
      <c r="G381">
        <v>0.4041847449699022</v>
      </c>
    </row>
    <row r="382" spans="1:7">
      <c r="A382">
        <v>0.4211252781794077</v>
      </c>
      <c r="B382">
        <v>0.91030901351042126</v>
      </c>
      <c r="C382">
        <v>1.2546152489042849E-3</v>
      </c>
      <c r="D382">
        <v>-9.0753871805197622E-4</v>
      </c>
      <c r="E382">
        <v>1.8864204610437501</v>
      </c>
      <c r="F382">
        <v>-0.86047356264826891</v>
      </c>
      <c r="G382">
        <v>0.40069649239981969</v>
      </c>
    </row>
    <row r="383" spans="1:7">
      <c r="A383">
        <v>0.41839845970457118</v>
      </c>
      <c r="B383">
        <v>0.91156553736790757</v>
      </c>
      <c r="C383">
        <v>1.2464768212483749E-3</v>
      </c>
      <c r="D383">
        <v>-9.0882343989388955E-4</v>
      </c>
      <c r="E383">
        <v>1.898979412575476</v>
      </c>
      <c r="F383">
        <v>-0.85945072400588474</v>
      </c>
      <c r="G383">
        <v>0.39718539244143158</v>
      </c>
    </row>
    <row r="384" spans="1:7">
      <c r="A384">
        <v>0.4156678921505586</v>
      </c>
      <c r="B384">
        <v>0.91281389309930605</v>
      </c>
      <c r="C384">
        <v>1.23832749116214E-3</v>
      </c>
      <c r="D384">
        <v>-9.1009994152753881E-4</v>
      </c>
      <c r="E384">
        <v>1.9115140076215029</v>
      </c>
      <c r="F384">
        <v>-0.85834518970816664</v>
      </c>
      <c r="G384">
        <v>0.3936521916887889</v>
      </c>
    </row>
    <row r="385" spans="1:7">
      <c r="A385">
        <v>0.41293359998474949</v>
      </c>
      <c r="B385">
        <v>0.91405406951866619</v>
      </c>
      <c r="C385">
        <v>1.230167330968931E-3</v>
      </c>
      <c r="D385">
        <v>-9.1136820912300219E-4</v>
      </c>
      <c r="E385">
        <v>1.9240231750391319</v>
      </c>
      <c r="F385">
        <v>-0.85715690893085184</v>
      </c>
      <c r="G385">
        <v>0.3900976386556394</v>
      </c>
    </row>
    <row r="386" spans="1:7">
      <c r="A386">
        <v>0.41019560770789809</v>
      </c>
      <c r="B386">
        <v>0.91528605551332853</v>
      </c>
      <c r="C386">
        <v>1.2219964130676939E-3</v>
      </c>
      <c r="D386">
        <v>-9.1262822893051405E-4</v>
      </c>
      <c r="E386">
        <v>1.936505843558636</v>
      </c>
      <c r="F386">
        <v>-0.85588584126793676</v>
      </c>
      <c r="G386">
        <v>0.38652248365944469</v>
      </c>
    </row>
    <row r="387" spans="1:7">
      <c r="A387">
        <v>0.40745393985391382</v>
      </c>
      <c r="B387">
        <v>0.91650984004402425</v>
      </c>
      <c r="C387">
        <v>1.2138148099323761E-3</v>
      </c>
      <c r="D387">
        <v>-9.1387998728077909E-4</v>
      </c>
      <c r="E387">
        <v>1.948960941910973</v>
      </c>
      <c r="F387">
        <v>-0.85453195674502425</v>
      </c>
      <c r="G387">
        <v>0.38292747870517968</v>
      </c>
    </row>
    <row r="388" spans="1:7">
      <c r="A388">
        <v>0.40470862098964061</v>
      </c>
      <c r="B388">
        <v>0.9177254121449745</v>
      </c>
      <c r="C388">
        <v>1.205622594111336E-3</v>
      </c>
      <c r="D388">
        <v>-9.1512347058528949E-4</v>
      </c>
      <c r="E388">
        <v>1.961387398955619</v>
      </c>
      <c r="F388">
        <v>-0.85309523583122604</v>
      </c>
      <c r="G388">
        <v>0.3793133773689385</v>
      </c>
    </row>
    <row r="389" spans="1:7">
      <c r="A389">
        <v>0.40195967571463842</v>
      </c>
      <c r="B389">
        <v>0.91893276092398757</v>
      </c>
      <c r="C389">
        <v>1.1974198382267601E-3</v>
      </c>
      <c r="D389">
        <v>-9.1635866533663543E-4</v>
      </c>
      <c r="E389">
        <v>1.973784143808518</v>
      </c>
      <c r="F389">
        <v>-0.85157566944962104</v>
      </c>
      <c r="G389">
        <v>0.37568093468136088</v>
      </c>
    </row>
    <row r="390" spans="1:7">
      <c r="A390">
        <v>0.39920712866096097</v>
      </c>
      <c r="B390">
        <v>0.92013187556255793</v>
      </c>
      <c r="C390">
        <v>1.189206614974072E-3</v>
      </c>
      <c r="D390">
        <v>-9.1758555810881768E-4</v>
      </c>
      <c r="E390">
        <v>1.986150105970155</v>
      </c>
      <c r="F390">
        <v>-0.84997325898626352</v>
      </c>
      <c r="G390">
        <v>0.37203090701089309</v>
      </c>
    </row>
    <row r="391" spans="1:7">
      <c r="A391">
        <v>0.39645100449293652</v>
      </c>
      <c r="B391">
        <v>0.92132274531596237</v>
      </c>
      <c r="C391">
        <v>1.180982997121345E-3</v>
      </c>
      <c r="D391">
        <v>-9.1880413555755916E-4</v>
      </c>
      <c r="E391">
        <v>1.998484215453687</v>
      </c>
      <c r="F391">
        <v>-0.84828801629774342</v>
      </c>
      <c r="G391">
        <v>0.36836405194690558</v>
      </c>
    </row>
    <row r="392" spans="1:7">
      <c r="A392">
        <v>0.39369132790694572</v>
      </c>
      <c r="B392">
        <v>0.92250535951335566</v>
      </c>
      <c r="C392">
        <v>1.172749057508717E-3</v>
      </c>
      <c r="D392">
        <v>-9.2001438442061191E-4</v>
      </c>
      <c r="E392">
        <v>2.0107854029131511</v>
      </c>
      <c r="F392">
        <v>-0.84651996371729754</v>
      </c>
      <c r="G392">
        <v>0.36468112818268472</v>
      </c>
    </row>
    <row r="393" spans="1:7">
      <c r="A393">
        <v>0.39092812363120122</v>
      </c>
      <c r="B393">
        <v>0.92367970755786766</v>
      </c>
      <c r="C393">
        <v>1.1645048690478101E-3</v>
      </c>
      <c r="D393">
        <v>-9.2121629151806716E-4</v>
      </c>
      <c r="E393">
        <v>2.0230525997717268</v>
      </c>
      <c r="F393">
        <v>-0.84466913405946409</v>
      </c>
      <c r="G393">
        <v>0.36098289539830619</v>
      </c>
    </row>
    <row r="394" spans="1:7">
      <c r="A394">
        <v>0.38816141642552549</v>
      </c>
      <c r="B394">
        <v>0.92484577892669739</v>
      </c>
      <c r="C394">
        <v>1.1562505047211409E-3</v>
      </c>
      <c r="D394">
        <v>-9.224098437526602E-4</v>
      </c>
      <c r="E394">
        <v>2.035284738350021</v>
      </c>
      <c r="F394">
        <v>-0.84273557062328841</v>
      </c>
      <c r="G394">
        <v>0.35727011414342152</v>
      </c>
    </row>
    <row r="395" spans="1:7">
      <c r="A395">
        <v>0.38539123108112933</v>
      </c>
      <c r="B395">
        <v>0.9260035631712068</v>
      </c>
      <c r="C395">
        <v>1.147986037581545E-3</v>
      </c>
      <c r="D395">
        <v>-9.2359502811007539E-4</v>
      </c>
      <c r="E395">
        <v>2.0474807519943692</v>
      </c>
      <c r="F395">
        <v>-0.84071932719407505</v>
      </c>
      <c r="G395">
        <v>0.35354354571996222</v>
      </c>
    </row>
    <row r="396" spans="1:7">
      <c r="A396">
        <v>0.3826175924203894</v>
      </c>
      <c r="B396">
        <v>0.92715304991701586</v>
      </c>
      <c r="C396">
        <v>1.1397115407515901E-3</v>
      </c>
      <c r="D396">
        <v>-9.2477183165925114E-4</v>
      </c>
      <c r="E396">
        <v>2.0596395752051349</v>
      </c>
      <c r="F396">
        <v>-0.83862046804368329</v>
      </c>
      <c r="G396">
        <v>0.34980395206478709</v>
      </c>
    </row>
    <row r="397" spans="1:7">
      <c r="A397">
        <v>0.37984052529662599</v>
      </c>
      <c r="B397">
        <v>0.92829422886409407</v>
      </c>
      <c r="C397">
        <v>1.131427087423E-3</v>
      </c>
      <c r="D397">
        <v>-9.259402415526816E-4</v>
      </c>
      <c r="E397">
        <v>2.0717601437649891</v>
      </c>
      <c r="F397">
        <v>-0.83643906792937062</v>
      </c>
      <c r="G397">
        <v>0.34605209563228501</v>
      </c>
    </row>
    <row r="398" spans="1:7">
      <c r="A398">
        <v>0.37706005459388042</v>
      </c>
      <c r="B398">
        <v>0.9294270897868534</v>
      </c>
      <c r="C398">
        <v>1.123132750856072E-3</v>
      </c>
      <c r="D398">
        <v>-9.2710024502671629E-4</v>
      </c>
      <c r="E398">
        <v>2.0838413948671448</v>
      </c>
      <c r="F398">
        <v>-0.83417521209118006</v>
      </c>
      <c r="G398">
        <v>0.34228873927695169</v>
      </c>
    </row>
    <row r="399" spans="1:7">
      <c r="A399">
        <v>0.37427620522669169</v>
      </c>
      <c r="B399">
        <v>0.93055162253424017</v>
      </c>
      <c r="C399">
        <v>1.1148286043791041E-3</v>
      </c>
      <c r="D399">
        <v>-9.282518294018617E-4</v>
      </c>
      <c r="E399">
        <v>2.0958822672435411</v>
      </c>
      <c r="F399">
        <v>-0.83182899624787388</v>
      </c>
      <c r="G399">
        <v>0.33851464613595922</v>
      </c>
    </row>
    <row r="400" spans="1:7">
      <c r="A400">
        <v>0.37148900213987412</v>
      </c>
      <c r="B400">
        <v>0.93166781702982548</v>
      </c>
      <c r="C400">
        <v>1.106514721387813E-3</v>
      </c>
      <c r="D400">
        <v>-9.2939498208307637E-4</v>
      </c>
      <c r="E400">
        <v>2.107881701292952</v>
      </c>
      <c r="F400">
        <v>-0.82940052659141361</v>
      </c>
      <c r="G400">
        <v>0.33473057951173257</v>
      </c>
    </row>
    <row r="401" spans="1:7">
      <c r="A401">
        <v>0.36869847030829211</v>
      </c>
      <c r="B401">
        <v>0.93277566327189587</v>
      </c>
      <c r="C401">
        <v>1.0981911753447579E-3</v>
      </c>
      <c r="D401">
        <v>-9.3052969056007064E-4</v>
      </c>
      <c r="E401">
        <v>2.1198386392090058</v>
      </c>
      <c r="F401">
        <v>-0.82688991977998383</v>
      </c>
      <c r="G401">
        <v>0.33093730275455219</v>
      </c>
    </row>
    <row r="402" spans="1:7">
      <c r="A402">
        <v>0.36590463473663831</v>
      </c>
      <c r="B402">
        <v>0.93387515133354271</v>
      </c>
      <c r="C402">
        <v>1.0898580397787729E-3</v>
      </c>
      <c r="D402">
        <v>-9.3165594240759834E-4</v>
      </c>
      <c r="E402">
        <v>2.131752025108089</v>
      </c>
      <c r="F402">
        <v>-0.82429730292956627</v>
      </c>
      <c r="G402">
        <v>0.32713557914519942</v>
      </c>
    </row>
    <row r="403" spans="1:7">
      <c r="A403">
        <v>0.36310752045920841</v>
      </c>
      <c r="B403">
        <v>0.93496627136275101</v>
      </c>
      <c r="C403">
        <v>1.0815153882843839E-3</v>
      </c>
      <c r="D403">
        <v>-9.3277372528575227E-4</v>
      </c>
      <c r="E403">
        <v>2.1436208051571328</v>
      </c>
      <c r="F403">
        <v>-0.82162281360406331</v>
      </c>
      <c r="G403">
        <v>0.32332617177766171</v>
      </c>
    </row>
    <row r="404" spans="1:7">
      <c r="A404">
        <v>0.3603071525396771</v>
      </c>
      <c r="B404">
        <v>0.93604901358248838</v>
      </c>
      <c r="C404">
        <v>1.073163294521241E-3</v>
      </c>
      <c r="D404">
        <v>-9.3388302694025617E-4</v>
      </c>
      <c r="E404">
        <v>2.1554439277012469</v>
      </c>
      <c r="F404">
        <v>-0.81886659980395893</v>
      </c>
      <c r="G404">
        <v>0.31950984344191452</v>
      </c>
    </row>
    <row r="405" spans="1:7">
      <c r="A405">
        <v>0.35750355607087347</v>
      </c>
      <c r="B405">
        <v>0.93712336829079201</v>
      </c>
      <c r="C405">
        <v>1.0648018322135481E-3</v>
      </c>
      <c r="D405">
        <v>-9.3498383520275311E-4</v>
      </c>
      <c r="E405">
        <v>2.1672203433912061</v>
      </c>
      <c r="F405">
        <v>-0.81602881995354881</v>
      </c>
      <c r="G405">
        <v>0.3156873565067968</v>
      </c>
    </row>
    <row r="406" spans="1:7">
      <c r="A406">
        <v>0.35469675617455643</v>
      </c>
      <c r="B406">
        <v>0.93818932586085579</v>
      </c>
      <c r="C406">
        <v>1.0564310751494869E-3</v>
      </c>
      <c r="D406">
        <v>-9.3607613799109608E-4</v>
      </c>
      <c r="E406">
        <v>2.178949005310737</v>
      </c>
      <c r="F406">
        <v>-0.81310964288670351</v>
      </c>
      <c r="G406">
        <v>0.31185947280299892</v>
      </c>
    </row>
    <row r="407" spans="1:7">
      <c r="A407">
        <v>0.35188677800118878</v>
      </c>
      <c r="B407">
        <v>0.93924687674111629</v>
      </c>
      <c r="C407">
        <v>1.048051097180651E-3</v>
      </c>
      <c r="D407">
        <v>-9.371599233096346E-4</v>
      </c>
      <c r="E407">
        <v>2.1906288691036342</v>
      </c>
      <c r="F407">
        <v>-0.81010924783120475</v>
      </c>
      <c r="G407">
        <v>0.30802695350617648</v>
      </c>
    </row>
    <row r="408" spans="1:7">
      <c r="A408">
        <v>0.34907364672971308</v>
      </c>
      <c r="B408">
        <v>0.94029601145533914</v>
      </c>
      <c r="C408">
        <v>1.039661972221479E-3</v>
      </c>
      <c r="D408">
        <v>-9.3823517924950016E-4</v>
      </c>
      <c r="E408">
        <v>2.2022588931006388</v>
      </c>
      <c r="F408">
        <v>-0.8070278243916118</v>
      </c>
      <c r="G408">
        <v>0.30419055902021153</v>
      </c>
    </row>
    <row r="409" spans="1:7">
      <c r="A409">
        <v>0.34625738756732488</v>
      </c>
      <c r="B409">
        <v>0.94133672060270279</v>
      </c>
      <c r="C409">
        <v>1.0312637742486809E-3</v>
      </c>
      <c r="D409">
        <v>-9.3930189398888989E-4</v>
      </c>
      <c r="E409">
        <v>2.2138380384461058</v>
      </c>
      <c r="F409">
        <v>-0.80386557253071733</v>
      </c>
      <c r="G409">
        <v>0.3003510488606343</v>
      </c>
    </row>
    <row r="410" spans="1:7">
      <c r="A410">
        <v>0.3434380257492477</v>
      </c>
      <c r="B410">
        <v>0.94236899485788417</v>
      </c>
      <c r="C410">
        <v>1.0228565773006779E-3</v>
      </c>
      <c r="D410">
        <v>-9.4036005579334976E-4</v>
      </c>
      <c r="E410">
        <v>2.2253652692244059</v>
      </c>
      <c r="F410">
        <v>-0.80062270254952916</v>
      </c>
      <c r="G410">
        <v>0.29650918153822498</v>
      </c>
    </row>
    <row r="411" spans="1:7">
      <c r="A411">
        <v>0.34061558653850621</v>
      </c>
      <c r="B411">
        <v>0.94339282497114063</v>
      </c>
      <c r="C411">
        <v>1.014440455477034E-3</v>
      </c>
      <c r="D411">
        <v>-9.4140965301605381E-4</v>
      </c>
      <c r="E411">
        <v>2.236839552586082</v>
      </c>
      <c r="F411">
        <v>-0.79729943506584766</v>
      </c>
      <c r="G411">
        <v>0.29266571444281048</v>
      </c>
    </row>
    <row r="412" spans="1:7">
      <c r="A412">
        <v>0.33779009522570042</v>
      </c>
      <c r="B412">
        <v>0.94440820176839424</v>
      </c>
      <c r="C412">
        <v>1.006015482937889E-3</v>
      </c>
      <c r="D412">
        <v>-9.4245067409808449E-4</v>
      </c>
      <c r="E412">
        <v>2.2482598588737011</v>
      </c>
      <c r="F412">
        <v>-0.79389600099138102</v>
      </c>
      <c r="G412">
        <v>0.28882140372727549</v>
      </c>
    </row>
    <row r="413" spans="1:7">
      <c r="A413">
        <v>0.33496157712877878</v>
      </c>
      <c r="B413">
        <v>0.94541511615131324</v>
      </c>
      <c r="C413">
        <v>9.9758173390340136E-4</v>
      </c>
      <c r="D413">
        <v>-9.434831075687091E-4</v>
      </c>
      <c r="E413">
        <v>2.2596251617474228</v>
      </c>
      <c r="F413">
        <v>-0.79041264150744683</v>
      </c>
      <c r="G413">
        <v>0.28497700419180372</v>
      </c>
    </row>
    <row r="414" spans="1:7">
      <c r="A414">
        <v>0.33213005759281161</v>
      </c>
      <c r="B414">
        <v>0.94641355909739344</v>
      </c>
      <c r="C414">
        <v>9.8913928265317993E-4</v>
      </c>
      <c r="D414">
        <v>-9.4450694204565601E-4</v>
      </c>
      <c r="E414">
        <v>2.2709344383102432</v>
      </c>
      <c r="F414">
        <v>-0.78684960803923631</v>
      </c>
      <c r="G414">
        <v>0.28113326916836262</v>
      </c>
    </row>
    <row r="415" spans="1:7">
      <c r="A415">
        <v>0.32929556198976317</v>
      </c>
      <c r="B415">
        <v>0.94740352166004005</v>
      </c>
      <c r="C415">
        <v>9.8068820352572466E-4</v>
      </c>
      <c r="D415">
        <v>-9.4552216623538772E-4</v>
      </c>
      <c r="E415">
        <v>2.2821866692329058</v>
      </c>
      <c r="F415">
        <v>-0.78320716222865749</v>
      </c>
      <c r="G415">
        <v>0.27729095040545609</v>
      </c>
    </row>
    <row r="416" spans="1:7">
      <c r="A416">
        <v>0.32645811571826572</v>
      </c>
      <c r="B416">
        <v>0.94838499496864626</v>
      </c>
      <c r="C416">
        <v>9.7222857091786702E-4</v>
      </c>
      <c r="D416">
        <v>-9.4652876893337365E-4</v>
      </c>
      <c r="E416">
        <v>2.293380838878464</v>
      </c>
      <c r="F416">
        <v>-0.77948557590575518</v>
      </c>
      <c r="G416">
        <v>0.27345079795315552</v>
      </c>
    </row>
    <row r="417" spans="1:7">
      <c r="A417">
        <v>0.32361774420339062</v>
      </c>
      <c r="B417">
        <v>0.94935797022867441</v>
      </c>
      <c r="C417">
        <v>9.6376045928420954E-4</v>
      </c>
      <c r="D417">
        <v>-9.475267390243599E-4</v>
      </c>
      <c r="E417">
        <v>2.3045159354264642</v>
      </c>
      <c r="F417">
        <v>-0.77568513105871351</v>
      </c>
      <c r="G417">
        <v>0.26961356004842701</v>
      </c>
    </row>
    <row r="418" spans="1:7">
      <c r="A418">
        <v>0.32077447289642069</v>
      </c>
      <c r="B418">
        <v>0.95032243872173372</v>
      </c>
      <c r="C418">
        <v>9.552839431365668E-4</v>
      </c>
      <c r="D418">
        <v>-9.4851606548263835E-4</v>
      </c>
      <c r="E418">
        <v>2.3155909509967629</v>
      </c>
      <c r="F418">
        <v>-0.77180611980244274</v>
      </c>
      <c r="G418">
        <v>0.26577998300077238</v>
      </c>
    </row>
    <row r="419" spans="1:7">
      <c r="A419">
        <v>0.31792832727462328</v>
      </c>
      <c r="B419">
        <v>0.95127839180565843</v>
      </c>
      <c r="C419">
        <v>9.4679909704340913E-4</v>
      </c>
      <c r="D419">
        <v>-9.4949673737231379E-4</v>
      </c>
      <c r="E419">
        <v>2.3266048817729201</v>
      </c>
      <c r="F419">
        <v>-0.76784884434576284</v>
      </c>
      <c r="G419">
        <v>0.26195081107820528</v>
      </c>
    </row>
    <row r="420" spans="1:7">
      <c r="A420">
        <v>0.31507933284102069</v>
      </c>
      <c r="B420">
        <v>0.95222582091458596</v>
      </c>
      <c r="C420">
        <v>9.383059956293066E-4</v>
      </c>
      <c r="D420">
        <v>-9.5046874384756763E-4</v>
      </c>
      <c r="E420">
        <v>2.3375567281251839</v>
      </c>
      <c r="F420">
        <v>-0.76381361695717309</v>
      </c>
      <c r="G420">
        <v>0.25812678639356629</v>
      </c>
    </row>
    <row r="421" spans="1:7">
      <c r="A421">
        <v>0.31222751512416208</v>
      </c>
      <c r="B421">
        <v>0.95316471755903287</v>
      </c>
      <c r="C421">
        <v>9.298047135743718E-4</v>
      </c>
      <c r="D421">
        <v>-9.5143207415292251E-4</v>
      </c>
      <c r="E421">
        <v>2.3484454947330442</v>
      </c>
      <c r="F421">
        <v>-0.75970075992922803</v>
      </c>
      <c r="G421">
        <v>0.25430864879120862</v>
      </c>
    </row>
    <row r="422" spans="1:7">
      <c r="A422">
        <v>0.30937289967789522</v>
      </c>
      <c r="B422">
        <v>0.95409507332597143</v>
      </c>
      <c r="C422">
        <v>9.2129532561370715E-4</v>
      </c>
      <c r="D422">
        <v>-9.5238671762350299E-4</v>
      </c>
      <c r="E422">
        <v>2.359270190707317</v>
      </c>
      <c r="F422">
        <v>-0.7555106055415145</v>
      </c>
      <c r="G422">
        <v>0.25049713573406029</v>
      </c>
    </row>
    <row r="423" spans="1:7">
      <c r="A423">
        <v>0.30651551208113642</v>
      </c>
      <c r="B423">
        <v>0.95501687987890482</v>
      </c>
      <c r="C423">
        <v>9.1277790653685083E-4</v>
      </c>
      <c r="D423">
        <v>-9.5333266368529453E-4</v>
      </c>
      <c r="E423">
        <v>2.3700298297117759</v>
      </c>
      <c r="F423">
        <v>-0.75124349602223661</v>
      </c>
      <c r="G423">
        <v>0.24669298219108371</v>
      </c>
    </row>
    <row r="424" spans="1:7">
      <c r="A424">
        <v>0.30365537793764241</v>
      </c>
      <c r="B424">
        <v>0.95593012895794194</v>
      </c>
      <c r="C424">
        <v>9.0425253118722325E-4</v>
      </c>
      <c r="D424">
        <v>-9.5426990185540242E-4</v>
      </c>
      <c r="E424">
        <v>2.3807234300842839</v>
      </c>
      <c r="F424">
        <v>-0.74689978350841979</v>
      </c>
      <c r="G424">
        <v>0.24289692052514861</v>
      </c>
    </row>
    <row r="425" spans="1:7">
      <c r="A425">
        <v>0.30079252287578051</v>
      </c>
      <c r="B425">
        <v>0.95683481237987089</v>
      </c>
      <c r="C425">
        <v>8.957192744615775E-4</v>
      </c>
      <c r="D425">
        <v>-9.5519842174230599E-4</v>
      </c>
      <c r="E425">
        <v>2.3913500149574318</v>
      </c>
      <c r="F425">
        <v>-0.74247983000472917</v>
      </c>
      <c r="G425">
        <v>0.2391096803813334</v>
      </c>
    </row>
    <row r="426" spans="1:7">
      <c r="A426">
        <v>0.29792697254829859</v>
      </c>
      <c r="B426">
        <v>0.95773092203823362</v>
      </c>
      <c r="C426">
        <v>8.8717821130944756E-4</v>
      </c>
      <c r="D426">
        <v>-9.5611821304611433E-4</v>
      </c>
      <c r="E426">
        <v>2.4019086123786439</v>
      </c>
      <c r="F426">
        <v>-0.73798400734091596</v>
      </c>
      <c r="G426">
        <v>0.2353319885756727</v>
      </c>
    </row>
    <row r="427" spans="1:7">
      <c r="A427">
        <v>0.29505875263209608</v>
      </c>
      <c r="B427">
        <v>0.95861844990339673</v>
      </c>
      <c r="C427">
        <v>8.7862941673259821E-4</v>
      </c>
      <c r="D427">
        <v>-9.5702926555881656E-4</v>
      </c>
      <c r="E427">
        <v>2.4123982554297658</v>
      </c>
      <c r="F427">
        <v>-0.73341269712789503</v>
      </c>
      <c r="G427">
        <v>0.2315645689843662</v>
      </c>
    </row>
    <row r="428" spans="1:7">
      <c r="A428">
        <v>0.29218788882799313</v>
      </c>
      <c r="B428">
        <v>0.95949738802262519</v>
      </c>
      <c r="C428">
        <v>8.700729657844786E-4</v>
      </c>
      <c r="D428">
        <v>-9.5793156916453286E-4</v>
      </c>
      <c r="E428">
        <v>2.422817982346082</v>
      </c>
      <c r="F428">
        <v>-0.7287662907124578</v>
      </c>
      <c r="G428">
        <v>0.22780814243346451</v>
      </c>
    </row>
    <row r="429" spans="1:7">
      <c r="A429">
        <v>0.28931440686050031</v>
      </c>
      <c r="B429">
        <v>0.96036772852015218</v>
      </c>
      <c r="C429">
        <v>8.615089335696725E-4</v>
      </c>
      <c r="D429">
        <v>-9.5882511383976222E-4</v>
      </c>
      <c r="E429">
        <v>2.433166836634773</v>
      </c>
      <c r="F429">
        <v>-0.72404518913063065</v>
      </c>
      <c r="G429">
        <v>0.2240634265890509</v>
      </c>
    </row>
    <row r="430" spans="1:7">
      <c r="A430">
        <v>0.28643833247758871</v>
      </c>
      <c r="B430">
        <v>0.9612294635972507</v>
      </c>
      <c r="C430">
        <v>8.5293739524335195E-4</v>
      </c>
      <c r="D430">
        <v>-9.5970988965362789E-4</v>
      </c>
      <c r="E430">
        <v>2.4434438671927832</v>
      </c>
      <c r="F430">
        <v>-0.71924980305968078</v>
      </c>
      <c r="G430">
        <v>0.22033113584793121</v>
      </c>
    </row>
    <row r="431" spans="1:7">
      <c r="A431">
        <v>0.2835596914504589</v>
      </c>
      <c r="B431">
        <v>0.96208258553230264</v>
      </c>
      <c r="C431">
        <v>8.4435842601073236E-4</v>
      </c>
      <c r="D431">
        <v>-9.6058588676812325E-4</v>
      </c>
      <c r="E431">
        <v>2.4536481284240939</v>
      </c>
      <c r="F431">
        <v>-0.71438055276877777</v>
      </c>
      <c r="G431">
        <v>0.21661198122884889</v>
      </c>
    </row>
    <row r="432" spans="1:7">
      <c r="A432">
        <v>0.28067850957330981</v>
      </c>
      <c r="B432">
        <v>0.96292708668086879</v>
      </c>
      <c r="C432">
        <v>8.3577210112652732E-4</v>
      </c>
      <c r="D432">
        <v>-9.6145309543835267E-4</v>
      </c>
      <c r="E432">
        <v>2.4637786803563682</v>
      </c>
      <c r="F432">
        <v>-0.70943786806832132</v>
      </c>
      <c r="G432">
        <v>0.21290667026424409</v>
      </c>
    </row>
    <row r="433" spans="1:7">
      <c r="A433">
        <v>0.27779481266310779</v>
      </c>
      <c r="B433">
        <v>0.96376295947575641</v>
      </c>
      <c r="C433">
        <v>8.2717849589440413E-4</v>
      </c>
      <c r="D433">
        <v>-9.623115060127716E-4</v>
      </c>
      <c r="E433">
        <v>2.4738345887569682</v>
      </c>
      <c r="F433">
        <v>-0.70442218825793412</v>
      </c>
      <c r="G433">
        <v>0.20921590689256711</v>
      </c>
    </row>
    <row r="434" spans="1:7">
      <c r="A434">
        <v>0.27490862655935538</v>
      </c>
      <c r="B434">
        <v>0.96459019642708821</v>
      </c>
      <c r="C434">
        <v>8.1857768566644161E-4</v>
      </c>
      <c r="D434">
        <v>-9.6316110893342535E-4</v>
      </c>
      <c r="E434">
        <v>2.483814925248327</v>
      </c>
      <c r="F434">
        <v>-0.69933396207313459</v>
      </c>
      <c r="G434">
        <v>0.20554039135116681</v>
      </c>
    </row>
    <row r="435" spans="1:7">
      <c r="A435">
        <v>0.27201997712385989</v>
      </c>
      <c r="B435">
        <v>0.96540879012236802</v>
      </c>
      <c r="C435">
        <v>8.0996974584258931E-4</v>
      </c>
      <c r="D435">
        <v>-9.6400189473618502E-4</v>
      </c>
      <c r="E435">
        <v>2.49371876742264</v>
      </c>
      <c r="F435">
        <v>-0.69417364763069311</v>
      </c>
      <c r="G435">
        <v>0.2018808200697674</v>
      </c>
    </row>
    <row r="436" spans="1:7">
      <c r="A436">
        <v>0.26912889024050057</v>
      </c>
      <c r="B436">
        <v>0.96621873322654872</v>
      </c>
      <c r="C436">
        <v>8.0135475187012107E-4</v>
      </c>
      <c r="D436">
        <v>-9.6483385405098218E-4</v>
      </c>
      <c r="E436">
        <v>2.503545198955893</v>
      </c>
      <c r="F436">
        <v>-0.68894171237267832</v>
      </c>
      <c r="G436">
        <v>0.19823788556454691</v>
      </c>
    </row>
    <row r="437" spans="1:7">
      <c r="A437">
        <v>0.26623539181499839</v>
      </c>
      <c r="B437">
        <v>0.9670200184820964</v>
      </c>
      <c r="C437">
        <v>7.9273277924310189E-4</v>
      </c>
      <c r="D437">
        <v>-9.6565697760203932E-4</v>
      </c>
      <c r="E437">
        <v>2.5132933097211789</v>
      </c>
      <c r="F437">
        <v>-0.68363863300920524</v>
      </c>
      <c r="G437">
        <v>0.19461227633283931</v>
      </c>
    </row>
    <row r="438" spans="1:7">
      <c r="A438">
        <v>0.26333950777468268</v>
      </c>
      <c r="B438">
        <v>0.96781263870905698</v>
      </c>
      <c r="C438">
        <v>7.8410390350184536E-4</v>
      </c>
      <c r="D438">
        <v>-9.6647125620810106E-4</v>
      </c>
      <c r="E438">
        <v>2.52296219590131</v>
      </c>
      <c r="F438">
        <v>-0.67826489545988844</v>
      </c>
      <c r="G438">
        <v>0.19100467674846699</v>
      </c>
    </row>
    <row r="439" spans="1:7">
      <c r="A439">
        <v>0.26044126406825951</v>
      </c>
      <c r="B439">
        <v>0.96859658680511929</v>
      </c>
      <c r="C439">
        <v>7.754682002323734E-4</v>
      </c>
      <c r="D439">
        <v>-9.6727668078266287E-4</v>
      </c>
      <c r="E439">
        <v>2.5325509601006959</v>
      </c>
      <c r="F439">
        <v>-0.67282099479401158</v>
      </c>
      <c r="G439">
        <v>0.18741576695772641</v>
      </c>
    </row>
    <row r="440" spans="1:7">
      <c r="A440">
        <v>0.25754068666557822</v>
      </c>
      <c r="B440">
        <v>0.96937185574567941</v>
      </c>
      <c r="C440">
        <v>7.6682574506588231E-4</v>
      </c>
      <c r="D440">
        <v>-9.6807324233419347E-4</v>
      </c>
      <c r="E440">
        <v>2.542058711456483</v>
      </c>
      <c r="F440">
        <v>-0.66730743516941793</v>
      </c>
      <c r="G440">
        <v>0.18384622277603599</v>
      </c>
    </row>
    <row r="441" spans="1:7">
      <c r="A441">
        <v>0.25463780155740012</v>
      </c>
      <c r="B441">
        <v>0.97013843858390325</v>
      </c>
      <c r="C441">
        <v>7.5817661367820358E-4</v>
      </c>
      <c r="D441">
        <v>-9.6886093196636345E-4</v>
      </c>
      <c r="E441">
        <v>2.5514845657489338</v>
      </c>
      <c r="F441">
        <v>-0.66172472977013819</v>
      </c>
      <c r="G441">
        <v>0.18029671558526791</v>
      </c>
    </row>
    <row r="442" spans="1:7">
      <c r="A442">
        <v>0.25173263475516422</v>
      </c>
      <c r="B442">
        <v>0.97089632845078921</v>
      </c>
      <c r="C442">
        <v>7.4952088178926969E-4</v>
      </c>
      <c r="D442">
        <v>-9.6963974087826261E-4</v>
      </c>
      <c r="E442">
        <v>2.5608276455110262</v>
      </c>
      <c r="F442">
        <v>-0.65607340074275033</v>
      </c>
      <c r="G442">
        <v>0.17676791223176991</v>
      </c>
    </row>
    <row r="443" spans="1:7">
      <c r="A443">
        <v>0.24882521229075499</v>
      </c>
      <c r="B443">
        <v>0.97164551855522929</v>
      </c>
      <c r="C443">
        <v>7.4085862516257844E-4</v>
      </c>
      <c r="D443">
        <v>-9.7040966036462137E-4</v>
      </c>
      <c r="E443">
        <v>2.5700870801372719</v>
      </c>
      <c r="F443">
        <v>-0.65035397913149784</v>
      </c>
      <c r="G443">
        <v>0.1732604749251023</v>
      </c>
    </row>
    <row r="444" spans="1:7">
      <c r="A444">
        <v>0.24591556021626901</v>
      </c>
      <c r="B444">
        <v>0.97238600218407001</v>
      </c>
      <c r="C444">
        <v>7.3218991960465876E-4</v>
      </c>
      <c r="D444">
        <v>-9.7117068181602675E-4</v>
      </c>
      <c r="E444">
        <v>2.5792620059917279</v>
      </c>
      <c r="F444">
        <v>-0.64456700481215812</v>
      </c>
      <c r="G444">
        <v>0.16977506113749519</v>
      </c>
    </row>
    <row r="445" spans="1:7">
      <c r="A445">
        <v>0.2430037046037811</v>
      </c>
      <c r="B445">
        <v>0.97311777270217303</v>
      </c>
      <c r="C445">
        <v>7.2351484096453843E-4</v>
      </c>
      <c r="D445">
        <v>-9.7192279671913984E-4</v>
      </c>
      <c r="E445">
        <v>2.5883515665151871</v>
      </c>
      <c r="F445">
        <v>-0.63871302642468342</v>
      </c>
      <c r="G445">
        <v>0.16631232350404709</v>
      </c>
    </row>
    <row r="446" spans="1:7">
      <c r="A446">
        <v>0.24008967154511121</v>
      </c>
      <c r="B446">
        <v>0.97384082355247381</v>
      </c>
      <c r="C446">
        <v>7.1483346513321157E-4</v>
      </c>
      <c r="D446">
        <v>-9.7266599665690571E-4</v>
      </c>
      <c r="E446">
        <v>2.5973549123315292</v>
      </c>
      <c r="F446">
        <v>-0.63279260130461523</v>
      </c>
      <c r="G446">
        <v>0.16287290972367699</v>
      </c>
    </row>
    <row r="447" spans="1:7">
      <c r="A447">
        <v>0.2371734871515902</v>
      </c>
      <c r="B447">
        <v>0.97455514825604106</v>
      </c>
      <c r="C447">
        <v>7.061458680431064E-4</v>
      </c>
      <c r="D447">
        <v>-9.7340027330876638E-4</v>
      </c>
      <c r="E447">
        <v>2.606271201353239</v>
      </c>
      <c r="F447">
        <v>-0.62680629541328647</v>
      </c>
      <c r="G447">
        <v>0.15945746246084411</v>
      </c>
    </row>
    <row r="448" spans="1:7">
      <c r="A448">
        <v>0.2342551775538263</v>
      </c>
      <c r="B448">
        <v>0.97526074041213462</v>
      </c>
      <c r="C448">
        <v>6.9745212566755513E-4</v>
      </c>
      <c r="D448">
        <v>-9.7412561845086848E-4</v>
      </c>
      <c r="E448">
        <v>2.6150995988860468</v>
      </c>
      <c r="F448">
        <v>-0.62075468326681793</v>
      </c>
      <c r="G448">
        <v>0.15606661924805021</v>
      </c>
    </row>
    <row r="449" spans="1:7">
      <c r="A449">
        <v>0.23133476890147051</v>
      </c>
      <c r="B449">
        <v>0.97595759369826263</v>
      </c>
      <c r="C449">
        <v>6.8875231402026481E-4</v>
      </c>
      <c r="D449">
        <v>-9.7484202395626955E-4</v>
      </c>
      <c r="E449">
        <v>2.6238392777326949</v>
      </c>
      <c r="F449">
        <v>-0.61463834786392146</v>
      </c>
      <c r="G449">
        <v>0.15270101238913819</v>
      </c>
    </row>
    <row r="450" spans="1:7">
      <c r="A450">
        <v>0.22841228736298261</v>
      </c>
      <c r="B450">
        <v>0.97664570187023803</v>
      </c>
      <c r="C450">
        <v>6.8004650915478736E-4</v>
      </c>
      <c r="D450">
        <v>-9.7554948179514114E-4</v>
      </c>
      <c r="E450">
        <v>2.632489418295819</v>
      </c>
      <c r="F450">
        <v>-0.60845788061251727</v>
      </c>
      <c r="G450">
        <v>0.1493612688634017</v>
      </c>
    </row>
    <row r="451" spans="1:7">
      <c r="A451">
        <v>0.22548775912539659</v>
      </c>
      <c r="B451">
        <v>0.97732505876223541</v>
      </c>
      <c r="C451">
        <v>6.713347871639924E-4</v>
      </c>
      <c r="D451">
        <v>-9.7624798403497326E-4</v>
      </c>
      <c r="E451">
        <v>2.6410492086799091</v>
      </c>
      <c r="F451">
        <v>-0.60221388125517761</v>
      </c>
      <c r="G451">
        <v>0.14604801023051939</v>
      </c>
    </row>
    <row r="452" spans="1:7">
      <c r="A452">
        <v>0.22256121039408611</v>
      </c>
      <c r="B452">
        <v>0.97799565828684487</v>
      </c>
      <c r="C452">
        <v>6.6261722417953854E-4</v>
      </c>
      <c r="D452">
        <v>-9.7693752284077175E-4</v>
      </c>
      <c r="E452">
        <v>2.6495178447923688</v>
      </c>
      <c r="F452">
        <v>-0.59590695779340663</v>
      </c>
      <c r="G452">
        <v>0.14276185253632659</v>
      </c>
    </row>
    <row r="453" spans="1:7">
      <c r="A453">
        <v>0.2196326673925294</v>
      </c>
      <c r="B453">
        <v>0.97865749443512795</v>
      </c>
      <c r="C453">
        <v>6.5389389637134944E-4</v>
      </c>
      <c r="D453">
        <v>-9.7761809047525552E-4</v>
      </c>
      <c r="E453">
        <v>2.657894530443627</v>
      </c>
      <c r="F453">
        <v>-0.58953772641076552</v>
      </c>
      <c r="G453">
        <v>0.1395034062194403</v>
      </c>
    </row>
    <row r="454" spans="1:7">
      <c r="A454">
        <v>0.21670215636207421</v>
      </c>
      <c r="B454">
        <v>0.97931056127667027</v>
      </c>
      <c r="C454">
        <v>6.4516487994708367E-4</v>
      </c>
      <c r="D454">
        <v>-9.782896792990528E-4</v>
      </c>
      <c r="E454">
        <v>2.666178477446306</v>
      </c>
      <c r="F454">
        <v>-0.58310681139485587</v>
      </c>
      <c r="G454">
        <v>0.13627327601874839</v>
      </c>
    </row>
    <row r="455" spans="1:7">
      <c r="A455">
        <v>0.21376970356170319</v>
      </c>
      <c r="B455">
        <v>0.9799548529596358</v>
      </c>
      <c r="C455">
        <v>6.3643025115161503E-4</v>
      </c>
      <c r="D455">
        <v>-9.7895228177089324E-4</v>
      </c>
      <c r="E455">
        <v>2.674368905713421</v>
      </c>
      <c r="F455">
        <v>-0.57661484505816918</v>
      </c>
      <c r="G455">
        <v>0.13307206088177881</v>
      </c>
    </row>
    <row r="456" spans="1:7">
      <c r="A456">
        <v>0.21083533526779849</v>
      </c>
      <c r="B456">
        <v>0.9805903637108182</v>
      </c>
      <c r="C456">
        <v>6.2769008626650455E-4</v>
      </c>
      <c r="D456">
        <v>-9.7960589044779876E-4</v>
      </c>
      <c r="E456">
        <v>2.682465043355629</v>
      </c>
      <c r="F456">
        <v>-0.57006246765781898</v>
      </c>
      <c r="G456">
        <v>0.12990035387396159</v>
      </c>
    </row>
    <row r="457" spans="1:7">
      <c r="A457">
        <v>0.20789907777390579</v>
      </c>
      <c r="B457">
        <v>0.98121708783569361</v>
      </c>
      <c r="C457">
        <v>6.1894446160947825E-4</v>
      </c>
      <c r="D457">
        <v>-9.8025049798527043E-4</v>
      </c>
      <c r="E457">
        <v>2.6904661267774479</v>
      </c>
      <c r="F457">
        <v>-0.56345032731415767</v>
      </c>
      <c r="G457">
        <v>0.12675874208879531</v>
      </c>
    </row>
    <row r="458" spans="1:7">
      <c r="A458">
        <v>0.2049609573904991</v>
      </c>
      <c r="B458">
        <v>0.98183501971847076</v>
      </c>
      <c r="C458">
        <v>6.101934535339055E-4</v>
      </c>
      <c r="D458">
        <v>-9.8088609713747649E-4</v>
      </c>
      <c r="E458">
        <v>2.6983714007725181</v>
      </c>
      <c r="F458">
        <v>-0.55677907992829823</v>
      </c>
      <c r="G458">
        <v>0.1236478065589319</v>
      </c>
    </row>
    <row r="459" spans="1:7">
      <c r="A459">
        <v>0.20202100044474519</v>
      </c>
      <c r="B459">
        <v>0.98244415382214167</v>
      </c>
      <c r="C459">
        <v>6.0143713842827559E-4</v>
      </c>
      <c r="D459">
        <v>-9.8151268075743212E-4</v>
      </c>
      <c r="E459">
        <v>2.7061801186178118</v>
      </c>
      <c r="F459">
        <v>-0.55004938909854784</v>
      </c>
      <c r="G459">
        <v>0.1205681221681945</v>
      </c>
    </row>
    <row r="460" spans="1:7">
      <c r="A460">
        <v>0.19907923328026711</v>
      </c>
      <c r="B460">
        <v>0.98304448468853167</v>
      </c>
      <c r="C460">
        <v>5.9267559271567697E-4</v>
      </c>
      <c r="D460">
        <v>-9.821302417971859E-4</v>
      </c>
      <c r="E460">
        <v>2.713891542166845</v>
      </c>
      <c r="F460">
        <v>-0.54326192603576651</v>
      </c>
      <c r="G460">
        <v>0.117520257564539</v>
      </c>
    </row>
    <row r="461" spans="1:7">
      <c r="A461">
        <v>0.19613568225690861</v>
      </c>
      <c r="B461">
        <v>0.98363600693834752</v>
      </c>
      <c r="C461">
        <v>5.839088928532777E-4</v>
      </c>
      <c r="D461">
        <v>-9.8273877330799309E-4</v>
      </c>
      <c r="E461">
        <v>2.7215049419418231</v>
      </c>
      <c r="F461">
        <v>-0.53641736947765839</v>
      </c>
      <c r="G461">
        <v>0.1145047750739708</v>
      </c>
    </row>
    <row r="462" spans="1:7">
      <c r="A462">
        <v>0.1931903737504978</v>
      </c>
      <c r="B462">
        <v>0.98421871527122606</v>
      </c>
      <c r="C462">
        <v>5.7513711533180442E-4</v>
      </c>
      <c r="D462">
        <v>-9.8333826844049558E-4</v>
      </c>
      <c r="E462">
        <v>2.729019597224752</v>
      </c>
      <c r="F462">
        <v>-0.52951640560201629</v>
      </c>
      <c r="G462">
        <v>0.1115222306154342</v>
      </c>
    </row>
    <row r="463" spans="1:7">
      <c r="A463">
        <v>0.1902433341526108</v>
      </c>
      <c r="B463">
        <v>0.98479260446578176</v>
      </c>
      <c r="C463">
        <v>5.6636033667502468E-4</v>
      </c>
      <c r="D463">
        <v>-9.8392872044489495E-4</v>
      </c>
      <c r="E463">
        <v>2.7364347961474689</v>
      </c>
      <c r="F463">
        <v>-0.52255972793892225</v>
      </c>
      <c r="G463">
        <v>0.1085731736166807</v>
      </c>
    </row>
    <row r="464" spans="1:7">
      <c r="A464">
        <v>0.1872945898703352</v>
      </c>
      <c r="B464">
        <v>0.98535766937965363</v>
      </c>
      <c r="C464">
        <v>5.5757863343922803E-4</v>
      </c>
      <c r="D464">
        <v>-9.8451012267112377E-4</v>
      </c>
      <c r="E464">
        <v>2.7437498357806072</v>
      </c>
      <c r="F464">
        <v>-0.515548037281922</v>
      </c>
      <c r="G464">
        <v>0.10565814693113321</v>
      </c>
    </row>
    <row r="465" spans="1:7">
      <c r="A465">
        <v>0.18434416732603359</v>
      </c>
      <c r="B465">
        <v>0.98591390494955045</v>
      </c>
      <c r="C465">
        <v>5.487920822127082E-4</v>
      </c>
      <c r="D465">
        <v>-9.8508246856901451E-4</v>
      </c>
      <c r="E465">
        <v>2.7509640222214609</v>
      </c>
      <c r="F465">
        <v>-0.50848204159818333</v>
      </c>
      <c r="G465">
        <v>0.1027776867557551</v>
      </c>
    </row>
    <row r="466" spans="1:7">
      <c r="A466">
        <v>0.18139209295710651</v>
      </c>
      <c r="B466">
        <v>0.98646130619129713</v>
      </c>
      <c r="C466">
        <v>5.4000075961524658E-4</v>
      </c>
      <c r="D466">
        <v>-9.856457516884663E-4</v>
      </c>
      <c r="E466">
        <v>2.7580766706807531</v>
      </c>
      <c r="F466">
        <v>-0.50136245593765383</v>
      </c>
      <c r="G466">
        <v>9.9932322549937919E-2</v>
      </c>
    </row>
    <row r="467" spans="1:7">
      <c r="A467">
        <v>0.178438393215756</v>
      </c>
      <c r="B467">
        <v>0.98699986819987928</v>
      </c>
      <c r="C467">
        <v>5.3120474229759586E-4</v>
      </c>
      <c r="D467">
        <v>-9.8619996567961212E-4</v>
      </c>
      <c r="E467">
        <v>2.7650871055682709</v>
      </c>
      <c r="F467">
        <v>-0.4941900023412209</v>
      </c>
      <c r="G467">
        <v>9.7122576955420523E-2</v>
      </c>
    </row>
    <row r="468" spans="1:7">
      <c r="A468">
        <v>0.17548309456874819</v>
      </c>
      <c r="B468">
        <v>0.98752958614948627</v>
      </c>
      <c r="C468">
        <v>5.2240410694096527E-4</v>
      </c>
      <c r="D468">
        <v>-9.8674510429297532E-4</v>
      </c>
      <c r="E468">
        <v>2.7719946605774179</v>
      </c>
      <c r="F468">
        <v>-0.48696540974790947</v>
      </c>
      <c r="G468">
        <v>9.434896571724409E-2</v>
      </c>
    </row>
    <row r="469" spans="1:7">
      <c r="A469">
        <v>0.17252622349717639</v>
      </c>
      <c r="B469">
        <v>0.9880504552935554</v>
      </c>
      <c r="C469">
        <v>5.1359893025650452E-4</v>
      </c>
      <c r="D469">
        <v>-9.8728116137963449E-4</v>
      </c>
      <c r="E469">
        <v>2.7787986787685699</v>
      </c>
      <c r="F469">
        <v>-0.47968941390109648</v>
      </c>
      <c r="G469">
        <v>9.1611997605768061E-2</v>
      </c>
    </row>
    <row r="470" spans="1:7">
      <c r="A470">
        <v>0.16956780649622369</v>
      </c>
      <c r="B470">
        <v>0.9885624709648142</v>
      </c>
      <c r="C470">
        <v>5.0478928898479102E-4</v>
      </c>
      <c r="D470">
        <v>-9.8780813089137734E-4</v>
      </c>
      <c r="E470">
        <v>2.785498512651321</v>
      </c>
      <c r="F470">
        <v>-0.47236275725378812</v>
      </c>
      <c r="G470">
        <v>8.8912174339743952E-2</v>
      </c>
    </row>
    <row r="471" spans="1:7">
      <c r="A471">
        <v>0.166607870074925</v>
      </c>
      <c r="B471">
        <v>0.98906562857532188</v>
      </c>
      <c r="C471">
        <v>4.9597525989531323E-4</v>
      </c>
      <c r="D471">
        <v>-9.8832600688085622E-4</v>
      </c>
      <c r="E471">
        <v>2.7920935242655651</v>
      </c>
      <c r="F471">
        <v>-0.46498618887295062</v>
      </c>
      <c r="G471">
        <v>8.6249990510467167E-2</v>
      </c>
    </row>
    <row r="472" spans="1:7">
      <c r="A472">
        <v>0.16364644075593099</v>
      </c>
      <c r="B472">
        <v>0.98955992361651113</v>
      </c>
      <c r="C472">
        <v>4.8715691978596227E-4</v>
      </c>
      <c r="D472">
        <v>-9.8883478350174012E-4</v>
      </c>
      <c r="E472">
        <v>2.79858308526138</v>
      </c>
      <c r="F472">
        <v>-0.4575604643429223</v>
      </c>
      <c r="G472">
        <v>8.3625933507015457E-2</v>
      </c>
    </row>
    <row r="473" spans="1:7">
      <c r="A473">
        <v>0.1606835450752688</v>
      </c>
      <c r="B473">
        <v>0.99004535165922769</v>
      </c>
      <c r="C473">
        <v>4.7833434548251658E-4</v>
      </c>
      <c r="D473">
        <v>-9.893344550088647E-4</v>
      </c>
      <c r="E473">
        <v>2.804966576977757</v>
      </c>
      <c r="F473">
        <v>-0.45008634566790928</v>
      </c>
      <c r="G473">
        <v>8.1040483442583855E-2</v>
      </c>
    </row>
    <row r="474" spans="1:7">
      <c r="A474">
        <v>0.1577192095821055</v>
      </c>
      <c r="B474">
        <v>0.99052190835377063</v>
      </c>
      <c r="C474">
        <v>4.6950761383813118E-4</v>
      </c>
      <c r="D474">
        <v>-9.8982501575837849E-4</v>
      </c>
      <c r="E474">
        <v>2.8112433905201191</v>
      </c>
      <c r="F474">
        <v>-0.4425646011735842</v>
      </c>
      <c r="G474">
        <v>7.8494113081927469E-2</v>
      </c>
    </row>
    <row r="475" spans="1:7">
      <c r="A475">
        <v>0.1547534608385091</v>
      </c>
      <c r="B475">
        <v>0.99098958942993132</v>
      </c>
      <c r="C475">
        <v>4.6067680173282589E-4</v>
      </c>
      <c r="D475">
        <v>-9.9030646020788898E-4</v>
      </c>
      <c r="E475">
        <v>2.8174129268366368</v>
      </c>
      <c r="F475">
        <v>-0.43499600540780298</v>
      </c>
      <c r="G475">
        <v>7.5987287769923778E-2</v>
      </c>
    </row>
    <row r="476" spans="1:7">
      <c r="A476">
        <v>0.15178632541921169</v>
      </c>
      <c r="B476">
        <v>0.99144839069703117</v>
      </c>
      <c r="C476">
        <v>4.5184198607297569E-4</v>
      </c>
      <c r="D476">
        <v>-9.9077878291660274E-4</v>
      </c>
      <c r="E476">
        <v>2.8234745967933348</v>
      </c>
      <c r="F476">
        <v>-0.42738133904044878</v>
      </c>
      <c r="G476">
        <v>7.3520465361263013E-2</v>
      </c>
    </row>
    <row r="477" spans="1:7">
      <c r="A477">
        <v>0.1488178299113703</v>
      </c>
      <c r="B477">
        <v>0.99189830804395984</v>
      </c>
      <c r="C477">
        <v>4.4300324379080089E-4</v>
      </c>
      <c r="D477">
        <v>-9.9124197854546766E-4</v>
      </c>
      <c r="E477">
        <v>2.8294278212479651</v>
      </c>
      <c r="F477">
        <v>-0.41972138876242121</v>
      </c>
      <c r="G477">
        <v>7.1094096151277777E-2</v>
      </c>
    </row>
    <row r="478" spans="1:7">
      <c r="A478">
        <v>0.1458480009143292</v>
      </c>
      <c r="B478">
        <v>0.99233933743921166</v>
      </c>
      <c r="C478">
        <v>4.3416065184385678E-4</v>
      </c>
      <c r="D478">
        <v>-9.9169604185730779E-4</v>
      </c>
      <c r="E478">
        <v>2.8352720311226411</v>
      </c>
      <c r="F478">
        <v>-0.41201694718378229</v>
      </c>
      <c r="G478">
        <v>6.8708622807922171E-2</v>
      </c>
    </row>
    <row r="479" spans="1:7">
      <c r="A479">
        <v>0.14287686503938171</v>
      </c>
      <c r="B479">
        <v>0.99277147493092188</v>
      </c>
      <c r="C479">
        <v>4.2531428721452591E-4</v>
      </c>
      <c r="D479">
        <v>-9.9214096771695808E-4</v>
      </c>
      <c r="E479">
        <v>2.841006667475241</v>
      </c>
      <c r="F479">
        <v>-0.40426881273107451</v>
      </c>
      <c r="G479">
        <v>6.6364480304909462E-2</v>
      </c>
    </row>
    <row r="480" spans="1:7">
      <c r="A480">
        <v>0.1399044489095311</v>
      </c>
      <c r="B480">
        <v>0.99319471664690206</v>
      </c>
      <c r="C480">
        <v>4.1646422690950937E-4</v>
      </c>
      <c r="D480">
        <v>-9.9257675109139828E-4</v>
      </c>
      <c r="E480">
        <v>2.8466311815695362</v>
      </c>
      <c r="F480">
        <v>-0.39647778954382568</v>
      </c>
      <c r="G480">
        <v>6.4062095856018852E-2</v>
      </c>
    </row>
    <row r="481" spans="1:7">
      <c r="A481">
        <v>0.1369307791592527</v>
      </c>
      <c r="B481">
        <v>0.99360905879467498</v>
      </c>
      <c r="C481">
        <v>4.0761054795931977E-4</v>
      </c>
      <c r="D481">
        <v>-9.9300338704988119E-4</v>
      </c>
      <c r="E481">
        <v>2.852145034944062</v>
      </c>
      <c r="F481">
        <v>-0.38864468737025393</v>
      </c>
      <c r="G481">
        <v>6.1801888850580342E-2</v>
      </c>
    </row>
    <row r="482" spans="1:7">
      <c r="A482">
        <v>0.1339558824342548</v>
      </c>
      <c r="B482">
        <v>0.99401449766150796</v>
      </c>
      <c r="C482">
        <v>3.987533274177733E-4</v>
      </c>
      <c r="D482">
        <v>-9.9342087076405836E-4</v>
      </c>
      <c r="E482">
        <v>2.8575476994797202</v>
      </c>
      <c r="F482">
        <v>-0.38077032146218792</v>
      </c>
      <c r="G482">
        <v>5.9584270790147199E-2</v>
      </c>
    </row>
    <row r="483" spans="1:7">
      <c r="A483">
        <v>0.13097978539124019</v>
      </c>
      <c r="B483">
        <v>0.99441102961444694</v>
      </c>
      <c r="C483">
        <v>3.8989264236148342E-4</v>
      </c>
      <c r="D483">
        <v>-9.9382919750810612E-4</v>
      </c>
      <c r="E483">
        <v>2.862838657466082</v>
      </c>
      <c r="F483">
        <v>-0.37285551246921778</v>
      </c>
      <c r="G483">
        <v>5.7409645226365567E-2</v>
      </c>
    </row>
    <row r="484" spans="1:7">
      <c r="A484">
        <v>0.1280025146976671</v>
      </c>
      <c r="B484">
        <v>0.99479865110034871</v>
      </c>
      <c r="C484">
        <v>3.8102856988935521E-4</v>
      </c>
      <c r="D484">
        <v>-9.9422836265884739E-4</v>
      </c>
      <c r="E484">
        <v>2.8680174016664082</v>
      </c>
      <c r="F484">
        <v>-0.36490108633208962</v>
      </c>
      <c r="G484">
        <v>5.5278407700049249E-2</v>
      </c>
    </row>
    <row r="485" spans="1:7">
      <c r="A485">
        <v>0.1250240970315103</v>
      </c>
      <c r="B485">
        <v>0.9951773586459125</v>
      </c>
      <c r="C485">
        <v>3.7216118712207958E-4</v>
      </c>
      <c r="D485">
        <v>-9.9461836169587058E-4</v>
      </c>
      <c r="E485">
        <v>2.8730834353813601</v>
      </c>
      <c r="F485">
        <v>-0.35690787417535969</v>
      </c>
      <c r="G485">
        <v>5.3190945681470023E-2</v>
      </c>
    </row>
    <row r="486" spans="1:7">
      <c r="A486">
        <v>0.1220445590810221</v>
      </c>
      <c r="B486">
        <v>0.99554714885771156</v>
      </c>
      <c r="C486">
        <v>3.6329057120162831E-4</v>
      </c>
      <c r="D486">
        <v>-9.9499919020164425E-4</v>
      </c>
      <c r="E486">
        <v>2.8780362725114061</v>
      </c>
      <c r="F486">
        <v>-0.34887671219932592</v>
      </c>
      <c r="G486">
        <v>5.1147638511870222E-2</v>
      </c>
    </row>
    <row r="487" spans="1:7">
      <c r="A487">
        <v>0.1190639275444931</v>
      </c>
      <c r="B487">
        <v>0.99590801842222332</v>
      </c>
      <c r="C487">
        <v>3.5441679929074831E-4</v>
      </c>
      <c r="D487">
        <v>-9.953708438616355E-4</v>
      </c>
      <c r="E487">
        <v>2.8828754376178929</v>
      </c>
      <c r="F487">
        <v>-0.34080844157124263</v>
      </c>
      <c r="G487">
        <v>4.9148857346210661E-2</v>
      </c>
    </row>
    <row r="488" spans="1:7">
      <c r="A488">
        <v>0.1160822291300134</v>
      </c>
      <c r="B488">
        <v>0.9962599641058586</v>
      </c>
      <c r="C488">
        <v>3.4553994857246061E-4</v>
      </c>
      <c r="D488">
        <v>-9.9573331846441624E-4</v>
      </c>
      <c r="E488">
        <v>2.8876004659828158</v>
      </c>
      <c r="F488">
        <v>-0.33270390831585062</v>
      </c>
      <c r="G488">
        <v>4.719496509715046E-2</v>
      </c>
    </row>
    <row r="489" spans="1:7">
      <c r="A489">
        <v>0.113099490555232</v>
      </c>
      <c r="B489">
        <v>0.99660298275499193</v>
      </c>
      <c r="C489">
        <v>3.3666009624955202E-4</v>
      </c>
      <c r="D489">
        <v>-9.9608660990177533E-4</v>
      </c>
      <c r="E489">
        <v>2.892210903667213</v>
      </c>
      <c r="F489">
        <v>-0.32456396320521352</v>
      </c>
      <c r="G489">
        <v>4.5286316380285602E-2</v>
      </c>
    </row>
    <row r="490" spans="1:7">
      <c r="A490">
        <v>0.1101157385471192</v>
      </c>
      <c r="B490">
        <v>0.99693707129598819</v>
      </c>
      <c r="C490">
        <v>3.2777731954407638E-4</v>
      </c>
      <c r="D490">
        <v>-9.9643071416882474E-4</v>
      </c>
      <c r="E490">
        <v>2.8967063075682509</v>
      </c>
      <c r="F490">
        <v>-0.31638946164790382</v>
      </c>
      <c r="G490">
        <v>4.3423257460636952E-2</v>
      </c>
    </row>
    <row r="491" spans="1:7">
      <c r="A491">
        <v>0.107130999841726</v>
      </c>
      <c r="B491">
        <v>0.99726222673523124</v>
      </c>
      <c r="C491">
        <v>3.1889169569684981E-4</v>
      </c>
      <c r="D491">
        <v>-9.9676562736410179E-4</v>
      </c>
      <c r="E491">
        <v>2.9010862454749371</v>
      </c>
      <c r="F491">
        <v>-0.30818126357753062</v>
      </c>
      <c r="G491">
        <v>4.1606126200404048E-2</v>
      </c>
    </row>
    <row r="492" spans="1:7">
      <c r="A492">
        <v>0.10414530118394449</v>
      </c>
      <c r="B492">
        <v>0.99757844615915059</v>
      </c>
      <c r="C492">
        <v>3.100033019669484E-4</v>
      </c>
      <c r="D492">
        <v>-9.9709134568966989E-4</v>
      </c>
      <c r="E492">
        <v>2.9053502961224682</v>
      </c>
      <c r="F492">
        <v>-0.29994023334063641</v>
      </c>
      <c r="G492">
        <v>3.9835252007990603E-2</v>
      </c>
    </row>
    <row r="493" spans="1:7">
      <c r="A493">
        <v>0.1011586693272688</v>
      </c>
      <c r="B493">
        <v>0.99788572673424691</v>
      </c>
      <c r="C493">
        <v>3.0111221563120671E-4</v>
      </c>
      <c r="D493">
        <v>-9.9740786545121835E-4</v>
      </c>
      <c r="E493">
        <v>2.9094980492452329</v>
      </c>
      <c r="F493">
        <v>-0.29166723958397878</v>
      </c>
      <c r="G493">
        <v>3.811095578830917E-2</v>
      </c>
    </row>
    <row r="494" spans="1:7">
      <c r="A494">
        <v>9.8171131033554695E-2</v>
      </c>
      <c r="B494">
        <v>0.99818406570711815</v>
      </c>
      <c r="C494">
        <v>2.9221851398371568E-4</v>
      </c>
      <c r="D494">
        <v>-9.9771518305815689E-4</v>
      </c>
      <c r="E494">
        <v>2.9135291056284141</v>
      </c>
      <c r="F494">
        <v>-0.28336315514120608</v>
      </c>
      <c r="G494">
        <v>3.643354989437151E-2</v>
      </c>
    </row>
    <row r="495" spans="1:7">
      <c r="A495">
        <v>9.5182713072780381E-2</v>
      </c>
      <c r="B495">
        <v>0.99847346040448393</v>
      </c>
      <c r="C495">
        <v>2.8332227433532287E-4</v>
      </c>
      <c r="D495">
        <v>-9.9801329502370909E-4</v>
      </c>
      <c r="E495">
        <v>2.917443077158218</v>
      </c>
      <c r="F495">
        <v>-0.27502885691894968</v>
      </c>
      <c r="G495">
        <v>3.4803338080172608E-2</v>
      </c>
    </row>
    <row r="496" spans="1:7">
      <c r="A496">
        <v>9.2193442222806232E-2</v>
      </c>
      <c r="B496">
        <v>0.99875390823320931</v>
      </c>
      <c r="C496">
        <v>2.7442357401313009E-4</v>
      </c>
      <c r="D496">
        <v>-9.9830219796500264E-4</v>
      </c>
      <c r="E496">
        <v>2.9212395868707199</v>
      </c>
      <c r="F496">
        <v>-0.26666522578234603</v>
      </c>
      <c r="G496">
        <v>3.3220615454874737E-2</v>
      </c>
    </row>
    <row r="497" spans="1:7">
      <c r="A497">
        <v>8.9203345269135009E-2</v>
      </c>
      <c r="B497">
        <v>0.99902540668032824</v>
      </c>
      <c r="C497">
        <v>2.655224903599945E-4</v>
      </c>
      <c r="D497">
        <v>-9.9858188860315667E-4</v>
      </c>
      <c r="E497">
        <v>2.9249182689993019</v>
      </c>
      <c r="F497">
        <v>-0.25827314644000249</v>
      </c>
      <c r="G497">
        <v>3.168566843829785E-2</v>
      </c>
    </row>
    <row r="498" spans="1:7">
      <c r="A498">
        <v>8.6212449004671815E-2</v>
      </c>
      <c r="B498">
        <v>0.99928795331306608</v>
      </c>
      <c r="C498">
        <v>2.5661910073402781E-4</v>
      </c>
      <c r="D498">
        <v>-9.9885236376336811E-4</v>
      </c>
      <c r="E498">
        <v>2.928478769020693</v>
      </c>
      <c r="F498">
        <v>-0.24985350732842851</v>
      </c>
      <c r="G498">
        <v>3.0198774717723809E-2</v>
      </c>
    </row>
    <row r="499" spans="1:7">
      <c r="A499">
        <v>8.3220780229483982E-2</v>
      </c>
      <c r="B499">
        <v>0.99954154577886145</v>
      </c>
      <c r="C499">
        <v>2.4771348250809711E-4</v>
      </c>
      <c r="D499">
        <v>-9.9911362037499252E-4</v>
      </c>
      <c r="E499">
        <v>2.9319207436996062</v>
      </c>
      <c r="F499">
        <v>-0.2414072004959408</v>
      </c>
      <c r="G499">
        <v>2.8760203206019359E-2</v>
      </c>
    </row>
    <row r="500" spans="1:7">
      <c r="A500">
        <v>8.0228365750561026E-2</v>
      </c>
      <c r="B500">
        <v>0.99978618180538681</v>
      </c>
      <c r="C500">
        <v>2.3880571306932521E-4</v>
      </c>
      <c r="D500">
        <v>-9.993656554716237E-4</v>
      </c>
      <c r="E500">
        <v>2.9352438611319469</v>
      </c>
      <c r="F500">
        <v>-0.23293512148606699</v>
      </c>
      <c r="G500">
        <v>2.737021400108532E-2</v>
      </c>
    </row>
    <row r="501" spans="1:7">
      <c r="A501">
        <v>7.7235232381574301E-2</v>
      </c>
      <c r="B501">
        <v>1.0000218592005701</v>
      </c>
      <c r="C501">
        <v>2.298958698185923E-4</v>
      </c>
      <c r="D501">
        <v>-9.9960846619117283E-4</v>
      </c>
      <c r="E501">
        <v>2.9384478007866028</v>
      </c>
      <c r="F501">
        <v>-0.2244381692204562</v>
      </c>
      <c r="G501">
        <v>2.6029058346637771E-2</v>
      </c>
    </row>
    <row r="502" spans="1:7">
      <c r="A502">
        <v>7.4241406942636895E-2</v>
      </c>
      <c r="B502">
        <v>1.000248575852611</v>
      </c>
      <c r="C502">
        <v>2.2098403017003791E-4</v>
      </c>
      <c r="D502">
        <v>-9.9984204977593893E-4</v>
      </c>
      <c r="E502">
        <v>2.941532253545835</v>
      </c>
      <c r="F502">
        <v>-0.21591724588132219</v>
      </c>
      <c r="G502">
        <v>2.4736978594317421E-2</v>
      </c>
    </row>
    <row r="503" spans="1:7">
      <c r="A503">
        <v>7.1246916260063131E-2</v>
      </c>
      <c r="B503">
        <v>1.0004663297300069</v>
      </c>
      <c r="C503">
        <v>2.1207027155055951E-4</v>
      </c>
      <c r="D503">
        <v>-1.000066403572687E-3</v>
      </c>
      <c r="E503">
        <v>2.944496921744157</v>
      </c>
      <c r="F503">
        <v>-0.207373256793417</v>
      </c>
      <c r="G503">
        <v>2.349420816717103E-2</v>
      </c>
    </row>
    <row r="504" spans="1:7">
      <c r="A504">
        <v>6.8251787166128328E-2</v>
      </c>
      <c r="B504">
        <v>1.000675118881563</v>
      </c>
      <c r="C504">
        <v>2.031546713993187E-4</v>
      </c>
      <c r="D504">
        <v>-1.00028152503271E-3</v>
      </c>
      <c r="E504">
        <v>2.9473415192058909</v>
      </c>
      <c r="F504">
        <v>-0.19880711030558601</v>
      </c>
      <c r="G504">
        <v>2.2300971524432101E-2</v>
      </c>
    </row>
    <row r="505" spans="1:7">
      <c r="A505">
        <v>6.525604649882831E-2</v>
      </c>
      <c r="B505">
        <v>1.0008749414364131</v>
      </c>
      <c r="C505">
        <v>1.942373071672418E-4</v>
      </c>
      <c r="D505">
        <v>-1.0004874117118959E-3</v>
      </c>
      <c r="E505">
        <v>2.9500657712811948</v>
      </c>
      <c r="F505">
        <v>-0.19021971767188051</v>
      </c>
      <c r="G505">
        <v>2.1157484127695681E-2</v>
      </c>
    </row>
    <row r="506" spans="1:7">
      <c r="A506">
        <v>6.2259721101639187E-2</v>
      </c>
      <c r="B506">
        <v>1.0010657956040381</v>
      </c>
      <c r="C506">
        <v>1.8531825631652209E-4</v>
      </c>
      <c r="D506">
        <v>-1.0006840612707981E-3</v>
      </c>
      <c r="E506">
        <v>2.9526694148806478</v>
      </c>
      <c r="F506">
        <v>-0.18161199293227079</v>
      </c>
      <c r="G506">
        <v>2.0063952408439192E-2</v>
      </c>
    </row>
    <row r="507" spans="1:7">
      <c r="A507">
        <v>5.9262837823275849E-2</v>
      </c>
      <c r="B507">
        <v>1.0012476796742811</v>
      </c>
      <c r="C507">
        <v>1.7639759632012079E-4</v>
      </c>
      <c r="D507">
        <v>-1.00087147147469E-3</v>
      </c>
      <c r="E507">
        <v>2.9551521985084142</v>
      </c>
      <c r="F507">
        <v>-0.1729848527929673</v>
      </c>
      <c r="G507">
        <v>1.9020573736902319E-2</v>
      </c>
    </row>
    <row r="508" spans="1:7">
      <c r="A508">
        <v>5.6265423517452812E-2</v>
      </c>
      <c r="B508">
        <v>1.0014205920173611</v>
      </c>
      <c r="C508">
        <v>1.674754046612747E-4</v>
      </c>
      <c r="D508">
        <v>-1.0010496401936231E-3</v>
      </c>
      <c r="E508">
        <v>2.957513882293938</v>
      </c>
      <c r="F508">
        <v>-0.1643392165063744</v>
      </c>
      <c r="G508">
        <v>1.802753639233105E-2</v>
      </c>
    </row>
    <row r="509" spans="1:7">
      <c r="A509">
        <v>5.3267505042642653E-2</v>
      </c>
      <c r="B509">
        <v>1.001584531083888</v>
      </c>
      <c r="C509">
        <v>1.5855175883299641E-4</v>
      </c>
      <c r="D509">
        <v>-1.0012185654024841E-3</v>
      </c>
      <c r="E509">
        <v>2.9597542380221769</v>
      </c>
      <c r="F509">
        <v>-0.1556760057506808</v>
      </c>
      <c r="G509">
        <v>1.708501953459932E-2</v>
      </c>
    </row>
    <row r="510" spans="1:7">
      <c r="A510">
        <v>5.0269109261835559E-2</v>
      </c>
      <c r="B510">
        <v>1.0017394954048791</v>
      </c>
      <c r="C510">
        <v>1.4962673633757821E-4</v>
      </c>
      <c r="D510">
        <v>-1.0013782451810491E-3</v>
      </c>
      <c r="E510">
        <v>2.9618730491623371</v>
      </c>
      <c r="F510">
        <v>-0.1469961445091105</v>
      </c>
      <c r="G510">
        <v>1.619319317721056E-2</v>
      </c>
    </row>
    <row r="511" spans="1:7">
      <c r="A511">
        <v>4.7270263042298678E-2</v>
      </c>
      <c r="B511">
        <v>1.0018854835917681</v>
      </c>
      <c r="C511">
        <v>1.4070041468609669E-4</v>
      </c>
      <c r="D511">
        <v>-1.0015286777140301E-3</v>
      </c>
      <c r="E511">
        <v>2.9638701108952081</v>
      </c>
      <c r="F511">
        <v>-0.13830055894885759</v>
      </c>
      <c r="G511">
        <v>1.535221816166199E-2</v>
      </c>
    </row>
    <row r="512" spans="1:7">
      <c r="A512">
        <v>4.427099325533531E-2</v>
      </c>
      <c r="B512">
        <v>1.002022494336422</v>
      </c>
      <c r="C512">
        <v>1.3177287139791571E-4</v>
      </c>
      <c r="D512">
        <v>-1.0016698612911269E-3</v>
      </c>
      <c r="E512">
        <v>2.965745230138932</v>
      </c>
      <c r="F512">
        <v>-0.12959017729970509</v>
      </c>
      <c r="G512">
        <v>1.4562246133217891E-2</v>
      </c>
    </row>
    <row r="513" spans="1:7">
      <c r="A513">
        <v>4.1271326776044157E-2</v>
      </c>
      <c r="B513">
        <v>1.0021505264111501</v>
      </c>
      <c r="C513">
        <v>1.228441840001913E-4</v>
      </c>
      <c r="D513">
        <v>-1.001801794307067E-3</v>
      </c>
      <c r="E513">
        <v>2.9674982255733799</v>
      </c>
      <c r="F513">
        <v>-0.1208659297323651</v>
      </c>
      <c r="G513">
        <v>1.3823419518041891E-2</v>
      </c>
    </row>
    <row r="514" spans="1:7">
      <c r="A514">
        <v>3.8271290483078521E-2</v>
      </c>
      <c r="B514">
        <v>1.002269578668713</v>
      </c>
      <c r="C514">
        <v>1.139144300273767E-4</v>
      </c>
      <c r="D514">
        <v>-1.001924475261649E-3</v>
      </c>
      <c r="E514">
        <v>2.969128927663014</v>
      </c>
      <c r="F514">
        <v>-0.1121287482365422</v>
      </c>
      <c r="G514">
        <v>1.313587150173208E-2</v>
      </c>
    </row>
    <row r="515" spans="1:7">
      <c r="A515">
        <v>3.5270911258405403E-2</v>
      </c>
      <c r="B515">
        <v>1.002379650042339</v>
      </c>
      <c r="C515">
        <v>1.04983687020725E-4</v>
      </c>
      <c r="D515">
        <v>-1.002037902759782E-3</v>
      </c>
      <c r="E515">
        <v>2.9706371786782211</v>
      </c>
      <c r="F515">
        <v>-0.1033795664987391</v>
      </c>
      <c r="G515">
        <v>1.2499726009262619E-2</v>
      </c>
    </row>
    <row r="516" spans="1:7">
      <c r="A516">
        <v>3.2270215987064671E-2</v>
      </c>
      <c r="B516">
        <v>1.0024807395457269</v>
      </c>
      <c r="C516">
        <v>9.6052032527796003E-5</v>
      </c>
      <c r="D516">
        <v>-1.002142075511523E-3</v>
      </c>
      <c r="E516">
        <v>2.972022832715246</v>
      </c>
      <c r="F516">
        <v>-9.4619319779831956E-2</v>
      </c>
      <c r="G516">
        <v>1.1915097686292441E-2</v>
      </c>
    </row>
    <row r="517" spans="1:7">
      <c r="A517">
        <v>2.926923155692816E-2</v>
      </c>
      <c r="B517">
        <v>1.002572846273061</v>
      </c>
      <c r="C517">
        <v>8.7119544101959211E-5</v>
      </c>
      <c r="D517">
        <v>-1.00223699233211E-3</v>
      </c>
      <c r="E517">
        <v>2.9732857557145511</v>
      </c>
      <c r="F517">
        <v>-8.5848944792418239E-2</v>
      </c>
      <c r="G517">
        <v>1.1382091881903089E-2</v>
      </c>
    </row>
    <row r="518" spans="1:7">
      <c r="A518">
        <v>2.6267984858458701E-2</v>
      </c>
      <c r="B518">
        <v>1.002655969399014</v>
      </c>
      <c r="C518">
        <v>7.818629930190028E-5</v>
      </c>
      <c r="D518">
        <v>-1.0023226521419901E-3</v>
      </c>
      <c r="E518">
        <v>2.974425825477752</v>
      </c>
      <c r="F518">
        <v>-7.7069379577967195E-2</v>
      </c>
      <c r="G518">
        <v>1.090080463271087E-2</v>
      </c>
    </row>
    <row r="519" spans="1:7">
      <c r="A519">
        <v>2.326650278446922E-2</v>
      </c>
      <c r="B519">
        <v>1.0027301081787561</v>
      </c>
      <c r="C519">
        <v>6.9252375691125596E-5</v>
      </c>
      <c r="D519">
        <v>-1.0023990539668509E-3</v>
      </c>
      <c r="E519">
        <v>2.975442931683014</v>
      </c>
      <c r="F519">
        <v>-6.8281563383779983E-2</v>
      </c>
      <c r="G519">
        <v>1.047132264839826E-2</v>
      </c>
    </row>
    <row r="520" spans="1:7">
      <c r="A520">
        <v>2.0264812229881721E-2</v>
      </c>
      <c r="B520">
        <v>1.002795261947965</v>
      </c>
      <c r="C520">
        <v>6.031785083746709E-5</v>
      </c>
      <c r="D520">
        <v>-1.002466196937647E-3</v>
      </c>
      <c r="E520">
        <v>2.9763369758989491</v>
      </c>
      <c r="F520">
        <v>-5.9486436539781432E-2</v>
      </c>
      <c r="G520">
        <v>1.009372329865791E-2</v>
      </c>
    </row>
    <row r="521" spans="1:7">
      <c r="A521">
        <v>1.7262940091486299E-2</v>
      </c>
      <c r="B521">
        <v>1.002851430122826</v>
      </c>
      <c r="C521">
        <v>5.1382802312588481E-5</v>
      </c>
      <c r="D521">
        <v>-1.0025240802906169E-3</v>
      </c>
      <c r="E521">
        <v>2.9771078715970578</v>
      </c>
      <c r="F521">
        <v>-5.0684940335163367E-2</v>
      </c>
      <c r="G521">
        <v>9.7680746015175856E-3</v>
      </c>
    </row>
    <row r="522" spans="1:7">
      <c r="A522">
        <v>1.4260913267700161E-2</v>
      </c>
      <c r="B522">
        <v>1.0028986122000421</v>
      </c>
      <c r="C522">
        <v>4.2447307691489999E-5</v>
      </c>
      <c r="D522">
        <v>-1.002572703367311E-3</v>
      </c>
      <c r="E522">
        <v>2.9777555441626191</v>
      </c>
      <c r="F522">
        <v>-4.1878016894889222E-2</v>
      </c>
      <c r="G522">
        <v>9.4944352131069755E-3</v>
      </c>
    </row>
    <row r="523" spans="1:7">
      <c r="A523">
        <v>1.125875865832679E-2</v>
      </c>
      <c r="B523">
        <v>1.0029368077568359</v>
      </c>
      <c r="C523">
        <v>3.3511444552014908E-5</v>
      </c>
      <c r="D523">
        <v>-1.002612065614599E-3</v>
      </c>
      <c r="E523">
        <v>2.9782799309041139</v>
      </c>
      <c r="F523">
        <v>-3.3066609056085848E-2</v>
      </c>
      <c r="G523">
        <v>9.2728544188067207E-3</v>
      </c>
    </row>
    <row r="524" spans="1:7">
      <c r="A524">
        <v>8.2565031643140295E-3</v>
      </c>
      <c r="B524">
        <v>1.0029660164509551</v>
      </c>
      <c r="C524">
        <v>2.4575290474352309E-5</v>
      </c>
      <c r="D524">
        <v>-1.002642166584695E-3</v>
      </c>
      <c r="E524">
        <v>2.9786809810611228</v>
      </c>
      <c r="F524">
        <v>-2.4251660244330051E-2</v>
      </c>
      <c r="G524">
        <v>9.1033721258320741E-3</v>
      </c>
    </row>
    <row r="525" spans="1:7">
      <c r="A525">
        <v>5.2541736875143762E-3</v>
      </c>
      <c r="B525">
        <v>1.0029862380206731</v>
      </c>
      <c r="C525">
        <v>1.5638923040546922E-5</v>
      </c>
      <c r="D525">
        <v>-1.0026630059351621E-3</v>
      </c>
      <c r="E525">
        <v>2.9789586558107359</v>
      </c>
      <c r="F525">
        <v>-1.543411434986045E-2</v>
      </c>
      <c r="G525">
        <v>8.9860188572109603E-3</v>
      </c>
    </row>
    <row r="526" spans="1:7">
      <c r="A526">
        <v>2.251797130443026E-3</v>
      </c>
      <c r="B526">
        <v>1.002997472284793</v>
      </c>
      <c r="C526">
        <v>6.7024198340019932E-6</v>
      </c>
      <c r="D526">
        <v>-1.0026745834289189E-3</v>
      </c>
      <c r="E526">
        <v>2.979112928272456</v>
      </c>
      <c r="F526">
        <v>-6.6149156037171716E-3</v>
      </c>
      <c r="G526">
        <v>8.9208157471879213E-3</v>
      </c>
    </row>
    <row r="527" spans="1:7">
      <c r="A527">
        <v>-7.505996039629541E-4</v>
      </c>
      <c r="B527">
        <v>1.0029997191426501</v>
      </c>
      <c r="C527">
        <v>-2.2341415610143562E-6</v>
      </c>
      <c r="D527">
        <v>-1.002676898934255E-3</v>
      </c>
      <c r="E527">
        <v>2.9791437835115619</v>
      </c>
      <c r="F527">
        <v>2.204991546163001E-3</v>
      </c>
      <c r="G527">
        <v>8.9077745380454851E-3</v>
      </c>
    </row>
    <row r="528" spans="1:7">
      <c r="A528">
        <v>-3.7529896125857022E-3</v>
      </c>
      <c r="B528">
        <v>1.002992978574111</v>
      </c>
      <c r="C528">
        <v>-1.1170683559863291E-5</v>
      </c>
      <c r="D528">
        <v>-1.002669952424829E-3</v>
      </c>
      <c r="E528">
        <v>2.9790512185410178</v>
      </c>
      <c r="F528">
        <v>1.102466255888195E-2</v>
      </c>
      <c r="G528">
        <v>8.9468975783277768E-3</v>
      </c>
    </row>
    <row r="529" spans="1:7">
      <c r="A529">
        <v>-6.7553459923676206E-3</v>
      </c>
      <c r="B529">
        <v>1.002977250639576</v>
      </c>
      <c r="C529">
        <v>-2.0107128578029489E-5</v>
      </c>
      <c r="D529">
        <v>-1.0026537439796689E-3</v>
      </c>
      <c r="E529">
        <v>2.9788352423218361</v>
      </c>
      <c r="F529">
        <v>1.9843152924528921E-2</v>
      </c>
      <c r="G529">
        <v>9.0381778224915502E-3</v>
      </c>
    </row>
    <row r="530" spans="1:7">
      <c r="A530">
        <v>-9.7576418405524445E-3</v>
      </c>
      <c r="B530">
        <v>1.0029525354799751</v>
      </c>
      <c r="C530">
        <v>-2.9043399031615499E-5</v>
      </c>
      <c r="D530">
        <v>-1.002628273783168E-3</v>
      </c>
      <c r="E530">
        <v>2.9784958757619608</v>
      </c>
      <c r="F530">
        <v>2.8659518288124981E-2</v>
      </c>
      <c r="G530">
        <v>9.1815988319619828E-3</v>
      </c>
    </row>
    <row r="531" spans="1:7">
      <c r="A531">
        <v>-1.2759850254926311E-2</v>
      </c>
      <c r="B531">
        <v>1.00291883331677</v>
      </c>
      <c r="C531">
        <v>-3.797941733783589E-5</v>
      </c>
      <c r="D531">
        <v>-1.002593542125087E-3</v>
      </c>
      <c r="E531">
        <v>2.978033151713618</v>
      </c>
      <c r="F531">
        <v>3.7472814573545607E-2</v>
      </c>
      <c r="G531">
        <v>9.3771347776142652E-3</v>
      </c>
    </row>
    <row r="532" spans="1:7">
      <c r="A532">
        <v>-1.5761944334058791E-2</v>
      </c>
      <c r="B532">
        <v>1.0028761444519509</v>
      </c>
      <c r="C532">
        <v>-4.6915105915511659E-5</v>
      </c>
      <c r="D532">
        <v>-1.002549549400538E-3</v>
      </c>
      <c r="E532">
        <v>2.977447114969173</v>
      </c>
      <c r="F532">
        <v>4.6282098107404107E-2</v>
      </c>
      <c r="G532">
        <v>9.6247504436653957E-3</v>
      </c>
    </row>
    <row r="533" spans="1:7">
      <c r="A533">
        <v>-1.8763897177543998E-2</v>
      </c>
      <c r="B533">
        <v>1.0028244692680319</v>
      </c>
      <c r="C533">
        <v>-5.5850387185564523E-5</v>
      </c>
      <c r="D533">
        <v>-1.0024962961099821E-3</v>
      </c>
      <c r="E533">
        <v>2.9767378222555001</v>
      </c>
      <c r="F533">
        <v>5.5086425742879412E-2</v>
      </c>
      <c r="G533">
        <v>9.9244012329737837E-3</v>
      </c>
    </row>
    <row r="534" spans="1:7">
      <c r="A534">
        <v>-2.1765681886241572E-2</v>
      </c>
      <c r="B534">
        <v>1.002763808228053</v>
      </c>
      <c r="C534">
        <v>-6.4785183571511098E-5</v>
      </c>
      <c r="D534">
        <v>-1.00243378285921E-3</v>
      </c>
      <c r="E534">
        <v>2.975905342226786</v>
      </c>
      <c r="F534">
        <v>6.3884854983468117E-2</v>
      </c>
      <c r="G534">
        <v>1.027603317377368E-2</v>
      </c>
    </row>
    <row r="535" spans="1:7">
      <c r="A535">
        <v>-2.476727156251771E-2</v>
      </c>
      <c r="B535">
        <v>1.002694161875568</v>
      </c>
      <c r="C535">
        <v>-7.3719417499957854E-5</v>
      </c>
      <c r="D535">
        <v>-1.0023620103593301E-3</v>
      </c>
      <c r="E535">
        <v>2.9749497554559259</v>
      </c>
      <c r="F535">
        <v>7.2676444106648946E-2</v>
      </c>
      <c r="G535">
        <v>1.067958292778772E-2</v>
      </c>
    </row>
    <row r="536" spans="1:7">
      <c r="A536">
        <v>-2.7768639310486259E-2</v>
      </c>
      <c r="B536">
        <v>1.002615530834648</v>
      </c>
      <c r="C536">
        <v>-8.2653011401094962E-5</v>
      </c>
      <c r="D536">
        <v>-1.002280979426749E-3</v>
      </c>
      <c r="E536">
        <v>2.973871154424311</v>
      </c>
      <c r="F536">
        <v>8.1460252287434393E-2</v>
      </c>
      <c r="G536">
        <v>1.1134977799790091E-2</v>
      </c>
    </row>
    <row r="537" spans="1:7">
      <c r="A537">
        <v>-3.0769758236249629E-2</v>
      </c>
      <c r="B537">
        <v>1.0025279158098701</v>
      </c>
      <c r="C537">
        <v>-9.1585887709191309E-5</v>
      </c>
      <c r="D537">
        <v>-1.002190690983149E-3</v>
      </c>
      <c r="E537">
        <v>2.9726696435101969</v>
      </c>
      <c r="F537">
        <v>9.0235339721800367E-2</v>
      </c>
      <c r="G537">
        <v>1.164213574854921E-2</v>
      </c>
    </row>
    <row r="538" spans="1:7">
      <c r="A538">
        <v>-3.3770601448139807E-2</v>
      </c>
      <c r="B538">
        <v>1.0024313175863131</v>
      </c>
      <c r="C538">
        <v>-1.005179688630892E-4</v>
      </c>
      <c r="D538">
        <v>-1.0020911460554649E-3</v>
      </c>
      <c r="E538">
        <v>2.9713453389755289</v>
      </c>
      <c r="F538">
        <v>9.9000767749971241E-2</v>
      </c>
      <c r="G538">
        <v>1.22009653991922E-2</v>
      </c>
    </row>
    <row r="539" spans="1:7">
      <c r="A539">
        <v>-3.6771142056959367E-2</v>
      </c>
      <c r="B539">
        <v>1.002325737029548</v>
      </c>
      <c r="C539">
        <v>-1.094491773066993E-4</v>
      </c>
      <c r="D539">
        <v>-1.001982345775857E-3</v>
      </c>
      <c r="E539">
        <v>2.9698983689512981</v>
      </c>
      <c r="F539">
        <v>0.1077555989795459</v>
      </c>
      <c r="G539">
        <v>1.2811366056970129E-2</v>
      </c>
    </row>
    <row r="540" spans="1:7">
      <c r="A540">
        <v>-3.9771353176222331E-2</v>
      </c>
      <c r="B540">
        <v>1.002211175085636</v>
      </c>
      <c r="C540">
        <v>-1.18379435489495E-4</v>
      </c>
      <c r="D540">
        <v>-1.0018642913816841E-3</v>
      </c>
      <c r="E540">
        <v>2.9683288734213469</v>
      </c>
      <c r="F540">
        <v>0.11649889740844251</v>
      </c>
      <c r="G540">
        <v>1.347322772244431E-2</v>
      </c>
    </row>
    <row r="541" spans="1:7">
      <c r="A541">
        <v>-4.2771207922394909E-2</v>
      </c>
      <c r="B541">
        <v>1.002087632781115</v>
      </c>
      <c r="C541">
        <v>-1.2730866586700701E-4</v>
      </c>
      <c r="D541">
        <v>-1.001736984215467E-3</v>
      </c>
      <c r="E541">
        <v>2.9666370042047472</v>
      </c>
      <c r="F541">
        <v>0.1252297285476526</v>
      </c>
      <c r="G541">
        <v>1.418643110805335E-2</v>
      </c>
    </row>
    <row r="542" spans="1:7">
      <c r="A542">
        <v>-4.5770679415137308E-2</v>
      </c>
      <c r="B542">
        <v>1.001955111222991</v>
      </c>
      <c r="C542">
        <v>-1.362367909013217E-4</v>
      </c>
      <c r="D542">
        <v>-1.001600425724856E-3</v>
      </c>
      <c r="E542">
        <v>2.96482292493666</v>
      </c>
      <c r="F542">
        <v>0.1339471595437855</v>
      </c>
      <c r="G542">
        <v>1.495084765608653E-2</v>
      </c>
    </row>
    <row r="543" spans="1:7">
      <c r="A543">
        <v>-4.8769740777543202E-2</v>
      </c>
      <c r="B543">
        <v>1.0018136115987299</v>
      </c>
      <c r="C543">
        <v>-1.4516373306157221E-4</v>
      </c>
      <c r="D543">
        <v>-1.0014546174625929E-3</v>
      </c>
      <c r="E543">
        <v>2.962886811047686</v>
      </c>
      <c r="F543">
        <v>0.14265025930137409</v>
      </c>
      <c r="G543">
        <v>1.5766339558065879E-2</v>
      </c>
    </row>
    <row r="544" spans="1:7">
      <c r="A544">
        <v>-5.1768365136381479E-2</v>
      </c>
      <c r="B544">
        <v>1.0016631351762459</v>
      </c>
      <c r="C544">
        <v>-1.5408941482443619E-4</v>
      </c>
      <c r="D544">
        <v>-1.0012995610864689E-3</v>
      </c>
      <c r="E544">
        <v>2.9608288497417679</v>
      </c>
      <c r="F544">
        <v>0.15133809860494521</v>
      </c>
      <c r="G544">
        <v>1.6632759775508359E-2</v>
      </c>
    </row>
    <row r="545" spans="1:7">
      <c r="A545">
        <v>-5.4766525622336831E-2</v>
      </c>
      <c r="B545">
        <v>1.0015036833038899</v>
      </c>
      <c r="C545">
        <v>-1.630137586746316E-4</v>
      </c>
      <c r="D545">
        <v>-1.0011352583592849E-3</v>
      </c>
      <c r="E545">
        <v>2.9586492399725701</v>
      </c>
      <c r="F545">
        <v>0.16000975024081929</v>
      </c>
      <c r="G545">
        <v>1.754995206209126E-2</v>
      </c>
    </row>
    <row r="546" spans="1:7">
      <c r="A546">
        <v>-5.7764195370250501E-2</v>
      </c>
      <c r="B546">
        <v>1.0013352574104371</v>
      </c>
      <c r="C546">
        <v>-1.7193668710541231E-4</v>
      </c>
      <c r="D546">
        <v>-1.0009617111488029E-3</v>
      </c>
      <c r="E546">
        <v>2.956348192418421</v>
      </c>
      <c r="F546">
        <v>0.16866428911863551</v>
      </c>
      <c r="G546">
        <v>1.8517750987193639E-2</v>
      </c>
    </row>
    <row r="547" spans="1:7">
      <c r="A547">
        <v>-6.0761347519361013E-2</v>
      </c>
      <c r="B547">
        <v>1.001157859005078</v>
      </c>
      <c r="C547">
        <v>-1.8085812261906279E-4</v>
      </c>
      <c r="D547">
        <v>-1.000778921427699E-3</v>
      </c>
      <c r="E547">
        <v>2.9539259294557292</v>
      </c>
      <c r="F547">
        <v>0.17730079239257099</v>
      </c>
      <c r="G547">
        <v>1.9535981960844141E-2</v>
      </c>
    </row>
    <row r="548" spans="1:7">
      <c r="A548">
        <v>-6.3757955213544854E-2</v>
      </c>
      <c r="B548">
        <v>1.0009714896773969</v>
      </c>
      <c r="C548">
        <v>-1.89777987727398E-4</v>
      </c>
      <c r="D548">
        <v>-1.000586891273508E-3</v>
      </c>
      <c r="E548">
        <v>2.9513826851309992</v>
      </c>
      <c r="F548">
        <v>0.18591833958226001</v>
      </c>
      <c r="G548">
        <v>2.0604461260012912E-2</v>
      </c>
    </row>
    <row r="549" spans="1:7">
      <c r="A549">
        <v>-6.6753991601557122E-2</v>
      </c>
      <c r="B549">
        <v>1.000776151097367</v>
      </c>
      <c r="C549">
        <v>-1.986962049522553E-4</v>
      </c>
      <c r="D549">
        <v>-1.0003856228685769E-3</v>
      </c>
      <c r="E549">
        <v>2.94871870513128</v>
      </c>
      <c r="F549">
        <v>0.19451601269336311</v>
      </c>
      <c r="G549">
        <v>2.1722996056331149E-2</v>
      </c>
    </row>
    <row r="550" spans="1:7">
      <c r="A550">
        <v>-6.9749429837272142E-2</v>
      </c>
      <c r="B550">
        <v>1.0005718450153269</v>
      </c>
      <c r="C550">
        <v>-2.0761269682599581E-4</v>
      </c>
      <c r="D550">
        <v>-1.0001751184999981E-3</v>
      </c>
      <c r="E550">
        <v>2.945934246753263</v>
      </c>
      <c r="F550">
        <v>0.2030928963378083</v>
      </c>
      <c r="G550">
        <v>2.2891384445130988E-2</v>
      </c>
    </row>
    <row r="551" spans="1:7">
      <c r="A551">
        <v>-7.2744243079923998E-2</v>
      </c>
      <c r="B551">
        <v>1.000358573261972</v>
      </c>
      <c r="C551">
        <v>-2.1652738589199731E-4</v>
      </c>
      <c r="D551">
        <v>-9.9995538055956028E-4</v>
      </c>
      <c r="E551">
        <v>2.9430295788708078</v>
      </c>
      <c r="F551">
        <v>0.211648077853648</v>
      </c>
      <c r="G551">
        <v>2.4109415475903988E-2</v>
      </c>
    </row>
    <row r="552" spans="1:7">
      <c r="A552">
        <v>-7.5738404494347072E-2</v>
      </c>
      <c r="B552">
        <v>1.0001363377483341</v>
      </c>
      <c r="C552">
        <v>-2.2544019470515441E-4</v>
      </c>
      <c r="D552">
        <v>-9.9972641154367982E-4</v>
      </c>
      <c r="E552">
        <v>2.9400049819011009</v>
      </c>
      <c r="F552">
        <v>0.22018064742454971</v>
      </c>
      <c r="G552">
        <v>2.5376869184086971E-2</v>
      </c>
    </row>
    <row r="553" spans="1:7">
      <c r="A553">
        <v>-7.8731887251216506E-2</v>
      </c>
      <c r="B553">
        <v>0.99990514046576506</v>
      </c>
      <c r="C553">
        <v>-2.3435104583237459E-4</v>
      </c>
      <c r="D553">
        <v>-9.9948821405333689E-4</v>
      </c>
      <c r="E553">
        <v>2.9368607477693121</v>
      </c>
      <c r="F553">
        <v>0.22868969819887899</v>
      </c>
      <c r="G553">
        <v>2.6693516624228999E-2</v>
      </c>
    </row>
    <row r="554" spans="1:7">
      <c r="A554">
        <v>-8.1724664527288507E-2</v>
      </c>
      <c r="B554">
        <v>0.99966498348591859</v>
      </c>
      <c r="C554">
        <v>-2.4325986185307709E-4</v>
      </c>
      <c r="D554">
        <v>-9.992407907940086E-4</v>
      </c>
      <c r="E554">
        <v>2.933597179871827</v>
      </c>
      <c r="F554">
        <v>0.2371743264083728</v>
      </c>
      <c r="G554">
        <v>2.8059119904503309E-2</v>
      </c>
    </row>
    <row r="555" spans="1:7">
      <c r="A555">
        <v>-8.4716709505640822E-2</v>
      </c>
      <c r="B555">
        <v>0.99941586896073276</v>
      </c>
      <c r="C555">
        <v>-2.5216656535969028E-4</v>
      </c>
      <c r="D555">
        <v>-9.9898414457559831E-4</v>
      </c>
      <c r="E555">
        <v>2.9302145930380381</v>
      </c>
      <c r="F555">
        <v>0.2456336314863769</v>
      </c>
      <c r="G555">
        <v>2.9473432222577079E-2</v>
      </c>
    </row>
    <row r="556" spans="1:7">
      <c r="A556">
        <v>-8.770799537591302E-2</v>
      </c>
      <c r="B556">
        <v>0.99915779912241021</v>
      </c>
      <c r="C556">
        <v>-2.6107107895815011E-4</v>
      </c>
      <c r="D556">
        <v>-9.9871827831236317E-4</v>
      </c>
      <c r="E556">
        <v>2.9267133134906769</v>
      </c>
      <c r="F556">
        <v>0.25406671618563659</v>
      </c>
      <c r="G556">
        <v>3.093619790282412E-2</v>
      </c>
    </row>
    <row r="557" spans="1:7">
      <c r="A557">
        <v>-9.0698495334546644E-2</v>
      </c>
      <c r="B557">
        <v>0.99889077628339773</v>
      </c>
      <c r="C557">
        <v>-2.6997332526839909E-4</v>
      </c>
      <c r="D557">
        <v>-9.9844319502283762E-4</v>
      </c>
      <c r="E557">
        <v>2.9230936788047521</v>
      </c>
      <c r="F557">
        <v>0.26247268669562401</v>
      </c>
      <c r="G557">
        <v>3.2447152434874858E-2</v>
      </c>
    </row>
    <row r="558" spans="1:7">
      <c r="A558">
        <v>-9.3688182585025426E-2</v>
      </c>
      <c r="B558">
        <v>0.99861480283636639</v>
      </c>
      <c r="C558">
        <v>-2.7887322692488558E-4</v>
      </c>
      <c r="D558">
        <v>-9.9815889782975658E-4</v>
      </c>
      <c r="E558">
        <v>2.919356037865029</v>
      </c>
      <c r="F558">
        <v>0.27085065275938219</v>
      </c>
      <c r="G558">
        <v>3.4006022513503077E-2</v>
      </c>
    </row>
    <row r="559" spans="1:7">
      <c r="A559">
        <v>-9.6677030338115255E-2</v>
      </c>
      <c r="B559">
        <v>0.99832988125418898</v>
      </c>
      <c r="C559">
        <v>-2.8777070657706191E-4</v>
      </c>
      <c r="D559">
        <v>-9.9786538995997221E-4</v>
      </c>
      <c r="E559">
        <v>2.915500750822122</v>
      </c>
      <c r="F559">
        <v>0.27919972778987312</v>
      </c>
      <c r="G559">
        <v>3.5612526079840577E-2</v>
      </c>
    </row>
    <row r="560" spans="1:7">
      <c r="A560">
        <v>-9.9665011812104992E-2</v>
      </c>
      <c r="B560">
        <v>0.99803601408991893</v>
      </c>
      <c r="C560">
        <v>-2.9666568688988741E-4</v>
      </c>
      <c r="D560">
        <v>-9.9756267474437129E-4</v>
      </c>
      <c r="E560">
        <v>2.9115281890471438</v>
      </c>
      <c r="F560">
        <v>0.28751902898581289</v>
      </c>
      <c r="G560">
        <v>3.7266372363914731E-2</v>
      </c>
    </row>
    <row r="561" spans="1:7">
      <c r="A561">
        <v>-0.10265210023304509</v>
      </c>
      <c r="B561">
        <v>0.9977332039767669</v>
      </c>
      <c r="C561">
        <v>-3.0555809054432409E-4</v>
      </c>
      <c r="D561">
        <v>-9.9725075561779043E-4</v>
      </c>
      <c r="E561">
        <v>2.9074387350849711</v>
      </c>
      <c r="F561">
        <v>0.29580767744697201</v>
      </c>
      <c r="G561">
        <v>3.8967261928501251E-2</v>
      </c>
    </row>
    <row r="562" spans="1:7">
      <c r="A562">
        <v>-0.10563826883498879</v>
      </c>
      <c r="B562">
        <v>0.9974214536280771</v>
      </c>
      <c r="C562">
        <v>-3.1444784023784028E-4</v>
      </c>
      <c r="D562">
        <v>-9.9692963611892351E-4</v>
      </c>
      <c r="E562">
        <v>2.9032327826061031</v>
      </c>
      <c r="F562">
        <v>0.30406479828893612</v>
      </c>
      <c r="G562">
        <v>4.0714886714288391E-2</v>
      </c>
    </row>
    <row r="563" spans="1:7">
      <c r="A563">
        <v>-0.1086234908602309</v>
      </c>
      <c r="B563">
        <v>0.99710076583730345</v>
      </c>
      <c r="C563">
        <v>-3.2333485868491039E-4</v>
      </c>
      <c r="D563">
        <v>-9.9659931989023358E-4</v>
      </c>
      <c r="E563">
        <v>2.8989107363571178</v>
      </c>
      <c r="F563">
        <v>0.31228952075730021</v>
      </c>
      <c r="G563">
        <v>4.2508930086343558E-2</v>
      </c>
    </row>
    <row r="564" spans="1:7">
      <c r="A564">
        <v>-0.11160773955954841</v>
      </c>
      <c r="B564">
        <v>0.99677114347798401</v>
      </c>
      <c r="C564">
        <v>-3.3221906861751648E-4</v>
      </c>
      <c r="D564">
        <v>-9.9625981067785578E-4</v>
      </c>
      <c r="E564">
        <v>2.8944730121097622</v>
      </c>
      <c r="F564">
        <v>0.3204809783412858</v>
      </c>
      <c r="G564">
        <v>4.4349066881876779E-2</v>
      </c>
    </row>
    <row r="565" spans="1:7">
      <c r="A565">
        <v>-0.1145909881924399</v>
      </c>
      <c r="B565">
        <v>0.99643258950371538</v>
      </c>
      <c r="C565">
        <v>-3.4110039278564971E-4</v>
      </c>
      <c r="D565">
        <v>-9.9591111233150167E-4</v>
      </c>
      <c r="E565">
        <v>2.8899200366086388</v>
      </c>
      <c r="F565">
        <v>0.3286383088867656</v>
      </c>
      <c r="G565">
        <v>4.6234963459294461E-2</v>
      </c>
    </row>
    <row r="566" spans="1:7">
      <c r="A566">
        <v>-0.1175732100273649</v>
      </c>
      <c r="B566">
        <v>0.99608510694812658</v>
      </c>
      <c r="C566">
        <v>-3.4997875395781261E-4</v>
      </c>
      <c r="D566">
        <v>-9.9555322880436059E-4</v>
      </c>
      <c r="E566">
        <v>2.8852522475175459</v>
      </c>
      <c r="F566">
        <v>0.33676065470867539</v>
      </c>
      <c r="G566">
        <v>4.8166277748534977E-2</v>
      </c>
    </row>
    <row r="567" spans="1:7">
      <c r="A567">
        <v>-0.1205543783419837</v>
      </c>
      <c r="B567">
        <v>0.9957286989248515</v>
      </c>
      <c r="C567">
        <v>-3.5885407492152149E-4</v>
      </c>
      <c r="D567">
        <v>-9.9518616415299492E-4</v>
      </c>
      <c r="E567">
        <v>2.8804700933644258</v>
      </c>
      <c r="F567">
        <v>0.34484716270280308</v>
      </c>
      <c r="G567">
        <v>5.0142659302680158E-2</v>
      </c>
    </row>
    <row r="568" spans="1:7">
      <c r="A568">
        <v>-0.1235344664233967</v>
      </c>
      <c r="B568">
        <v>0.99536336862750097</v>
      </c>
      <c r="C568">
        <v>-3.6772627848380949E-4</v>
      </c>
      <c r="D568">
        <v>-9.948099225372375E-4</v>
      </c>
      <c r="E568">
        <v>2.8755740334849831</v>
      </c>
      <c r="F568">
        <v>0.35289698445693513</v>
      </c>
      <c r="G568">
        <v>5.2163749350834301E-2</v>
      </c>
    </row>
    <row r="569" spans="1:7">
      <c r="A569">
        <v>-0.1265134475683837</v>
      </c>
      <c r="B569">
        <v>0.99498911932963452</v>
      </c>
      <c r="C569">
        <v>-3.7659528747172987E-4</v>
      </c>
      <c r="D569">
        <v>-9.9442450822008217E-4</v>
      </c>
      <c r="E569">
        <v>2.8705645379649321</v>
      </c>
      <c r="F569">
        <v>0.36090927636134679</v>
      </c>
      <c r="G569">
        <v>5.4229180852263539E-2</v>
      </c>
    </row>
    <row r="570" spans="1:7">
      <c r="A570">
        <v>-0.12949129508364349</v>
      </c>
      <c r="B570">
        <v>0.99460595438473043</v>
      </c>
      <c r="C570">
        <v>-3.8546102473285999E-4</v>
      </c>
      <c r="D570">
        <v>-9.940299255675755E-4</v>
      </c>
      <c r="E570">
        <v>2.865442087580917</v>
      </c>
      <c r="F570">
        <v>0.3688831997186206</v>
      </c>
      <c r="G570">
        <v>5.6338578551787352E-2</v>
      </c>
    </row>
    <row r="571" spans="1:7">
      <c r="A571">
        <v>-0.13246798228603249</v>
      </c>
      <c r="B571">
        <v>0.99421387722615662</v>
      </c>
      <c r="C571">
        <v>-3.9432341313580559E-4</v>
      </c>
      <c r="D571">
        <v>-9.9362617904870409E-4</v>
      </c>
      <c r="E571">
        <v>2.8602071737400898</v>
      </c>
      <c r="F571">
        <v>0.37681792085277582</v>
      </c>
      <c r="G571">
        <v>5.8491559036414377E-2</v>
      </c>
    </row>
    <row r="572" spans="1:7">
      <c r="A572">
        <v>-0.13544348250280441</v>
      </c>
      <c r="B572">
        <v>0.99381289136713868</v>
      </c>
      <c r="C572">
        <v>-4.0318237557070543E-4</v>
      </c>
      <c r="D572">
        <v>-9.9321327323527594E-4</v>
      </c>
      <c r="E572">
        <v>2.8548602984183731</v>
      </c>
      <c r="F572">
        <v>0.38471261121769718</v>
      </c>
      <c r="G572">
        <v>6.068773079321426E-2</v>
      </c>
    </row>
    <row r="573" spans="1:7">
      <c r="A573">
        <v>-0.1384177690718488</v>
      </c>
      <c r="B573">
        <v>0.9934030004007296</v>
      </c>
      <c r="C573">
        <v>-4.1203783494973731E-4</v>
      </c>
      <c r="D573">
        <v>-9.9279121280180767E-4</v>
      </c>
      <c r="E573">
        <v>2.8494019740973968</v>
      </c>
      <c r="F573">
        <v>0.39256644750484471</v>
      </c>
      <c r="G573">
        <v>6.2926694268417196E-2</v>
      </c>
    </row>
    <row r="574" spans="1:7">
      <c r="A574">
        <v>-0.1413908153419304</v>
      </c>
      <c r="B574">
        <v>0.99298420799977671</v>
      </c>
      <c r="C574">
        <v>-4.208897142076227E-4</v>
      </c>
      <c r="D574">
        <v>-9.9236000252539988E-4</v>
      </c>
      <c r="E574">
        <v>2.8438327237001322</v>
      </c>
      <c r="F574">
        <v>0.4003786117502296</v>
      </c>
      <c r="G574">
        <v>6.5208041927732122E-2</v>
      </c>
    </row>
    <row r="575" spans="1:7">
      <c r="A575">
        <v>-0.1443625946729275</v>
      </c>
      <c r="B575">
        <v>0.99255651791688915</v>
      </c>
      <c r="C575">
        <v>-4.2973793630213421E-4</v>
      </c>
      <c r="D575">
        <v>-9.9191964728561591E-4</v>
      </c>
      <c r="E575">
        <v>2.8381530805252289</v>
      </c>
      <c r="F575">
        <v>0.40814829144064568</v>
      </c>
      <c r="G575">
        <v>6.7531358317876308E-2</v>
      </c>
    </row>
    <row r="576" spans="1:7">
      <c r="A576">
        <v>-0.14733308043607071</v>
      </c>
      <c r="B576">
        <v>0.9921199339844039</v>
      </c>
      <c r="C576">
        <v>-4.3858242421460059E-4</v>
      </c>
      <c r="D576">
        <v>-9.9147015206435627E-4</v>
      </c>
      <c r="E576">
        <v>2.8323635881800659</v>
      </c>
      <c r="F576">
        <v>0.41587467961913299</v>
      </c>
      <c r="G576">
        <v>6.9896220129304493E-2</v>
      </c>
    </row>
    <row r="577" spans="1:7">
      <c r="A577">
        <v>-0.15030224601418229</v>
      </c>
      <c r="B577">
        <v>0.99167446011435223</v>
      </c>
      <c r="C577">
        <v>-4.4742310095041818E-4</v>
      </c>
      <c r="D577">
        <v>-9.9101152194572945E-4</v>
      </c>
      <c r="E577">
        <v>2.8264648005125039</v>
      </c>
      <c r="F577">
        <v>0.42355697498967032</v>
      </c>
      <c r="G577">
        <v>7.230219626013254E-2</v>
      </c>
    </row>
    <row r="578" spans="1:7">
      <c r="A578">
        <v>-0.15327006480191371</v>
      </c>
      <c r="B578">
        <v>0.99122010029842367</v>
      </c>
      <c r="C578">
        <v>-4.5625988953955349E-4</v>
      </c>
      <c r="D578">
        <v>-9.9054376211592265E-4</v>
      </c>
      <c r="E578">
        <v>2.820457281541394</v>
      </c>
      <c r="F578">
        <v>0.43119438202106802</v>
      </c>
      <c r="G578">
        <v>7.474884788124167E-2</v>
      </c>
    </row>
    <row r="579" spans="1:7">
      <c r="A579">
        <v>-0.15623651020598431</v>
      </c>
      <c r="B579">
        <v>0.99075685860793072</v>
      </c>
      <c r="C579">
        <v>-4.650927130370553E-4</v>
      </c>
      <c r="D579">
        <v>-9.9006687786306691E-4</v>
      </c>
      <c r="E579">
        <v>2.8143416053858039</v>
      </c>
      <c r="F579">
        <v>0.43878611105006232</v>
      </c>
      <c r="G579">
        <v>7.7235728502558124E-2</v>
      </c>
    </row>
    <row r="580" spans="1:7">
      <c r="A580">
        <v>-0.15920155564541971</v>
      </c>
      <c r="B580">
        <v>0.99028473919377258</v>
      </c>
      <c r="C580">
        <v>-4.7392149452356249E-4</v>
      </c>
      <c r="D580">
        <v>-9.8958087457710203E-4</v>
      </c>
      <c r="E580">
        <v>2.8081183561930052</v>
      </c>
      <c r="F580">
        <v>0.44633137838358161</v>
      </c>
      <c r="G580">
        <v>7.9762384040495668E-2</v>
      </c>
    </row>
    <row r="581" spans="1:7">
      <c r="A581">
        <v>-0.16216517455179019</v>
      </c>
      <c r="B581">
        <v>0.98980374628639756</v>
      </c>
      <c r="C581">
        <v>-4.8274615710581348E-4</v>
      </c>
      <c r="D581">
        <v>-9.8908575774963952E-4</v>
      </c>
      <c r="E581">
        <v>2.8017881280652119</v>
      </c>
      <c r="F581">
        <v>0.45382940640018349</v>
      </c>
      <c r="G581">
        <v>8.2328352886552894E-2</v>
      </c>
    </row>
    <row r="582" spans="1:7">
      <c r="A582">
        <v>-0.16512734036944851</v>
      </c>
      <c r="B582">
        <v>0.98931388419576527</v>
      </c>
      <c r="C582">
        <v>-4.9156662391715701E-4</v>
      </c>
      <c r="D582">
        <v>-9.8858153297381839E-4</v>
      </c>
      <c r="E582">
        <v>2.7953515249850889</v>
      </c>
      <c r="F582">
        <v>0.4612794236506384</v>
      </c>
      <c r="G582">
        <v>8.4933165977053929E-2</v>
      </c>
    </row>
    <row r="583" spans="1:7">
      <c r="A583">
        <v>-0.16808802655576779</v>
      </c>
      <c r="B583">
        <v>0.98881515731130831</v>
      </c>
      <c r="C583">
        <v>-5.0038281811806272E-4</v>
      </c>
      <c r="D583">
        <v>-9.8806820594416487E-4</v>
      </c>
      <c r="E583">
        <v>2.7888091607400449</v>
      </c>
      <c r="F583">
        <v>0.46868066495765082</v>
      </c>
      <c r="G583">
        <v>8.7576346864023727E-2</v>
      </c>
    </row>
    <row r="584" spans="1:7">
      <c r="A584">
        <v>-0.17104720658137951</v>
      </c>
      <c r="B584">
        <v>0.9883075701018923</v>
      </c>
      <c r="C584">
        <v>-5.0919466289663193E-4</v>
      </c>
      <c r="D584">
        <v>-9.8754578245644539E-4</v>
      </c>
      <c r="E584">
        <v>2.7821616588453111</v>
      </c>
      <c r="F584">
        <v>0.47603237151470518</v>
      </c>
      <c r="G584">
        <v>9.0257411787187034E-2</v>
      </c>
    </row>
    <row r="585" spans="1:7">
      <c r="A585">
        <v>-0.1740048539304111</v>
      </c>
      <c r="B585">
        <v>0.98779112711577644</v>
      </c>
      <c r="C585">
        <v>-5.1800208146911058E-4</v>
      </c>
      <c r="D585">
        <v>-9.8701426840751847E-4</v>
      </c>
      <c r="E585">
        <v>2.7754096524658158</v>
      </c>
      <c r="F585">
        <v>0.48333379098401752</v>
      </c>
      <c r="G585">
        <v>9.297586974708015E-2</v>
      </c>
    </row>
    <row r="586" spans="1:7">
      <c r="A586">
        <v>-0.17696094210072369</v>
      </c>
      <c r="B586">
        <v>0.98726583298057269</v>
      </c>
      <c r="C586">
        <v>-5.2680499708040139E-4</v>
      </c>
      <c r="D586">
        <v>-9.8647366979518229E-4</v>
      </c>
      <c r="E586">
        <v>2.7685537843368762</v>
      </c>
      <c r="F586">
        <v>0.49058417759358491</v>
      </c>
      <c r="G586">
        <v>9.5731222579266126E-2</v>
      </c>
    </row>
    <row r="587" spans="1:7">
      <c r="A587">
        <v>-0.17991544460414971</v>
      </c>
      <c r="B587">
        <v>0.98673169240320391</v>
      </c>
      <c r="C587">
        <v>-5.3560333300457633E-4</v>
      </c>
      <c r="D587">
        <v>-9.8592399271802442E-4</v>
      </c>
      <c r="E587">
        <v>2.761594706683713</v>
      </c>
      <c r="F587">
        <v>0.49778279223331601</v>
      </c>
      <c r="G587">
        <v>9.852296502964128E-2</v>
      </c>
    </row>
    <row r="588" spans="1:7">
      <c r="A588">
        <v>-0.1828683349667295</v>
      </c>
      <c r="B588">
        <v>0.98618871016986187</v>
      </c>
      <c r="C588">
        <v>-5.4439701254539209E-4</v>
      </c>
      <c r="D588">
        <v>-9.8536524337526285E-4</v>
      </c>
      <c r="E588">
        <v>2.7545330811397899</v>
      </c>
      <c r="F588">
        <v>0.50492890255022838</v>
      </c>
      <c r="G588">
        <v>0.1013505848308225</v>
      </c>
    </row>
    <row r="589" spans="1:7">
      <c r="A589">
        <v>-0.18581958672894949</v>
      </c>
      <c r="B589">
        <v>0.98563689114596464</v>
      </c>
      <c r="C589">
        <v>-5.5318595903680341E-4</v>
      </c>
      <c r="D589">
        <v>-9.847974280665897E-4</v>
      </c>
      <c r="E589">
        <v>2.747369578664006</v>
      </c>
      <c r="F589">
        <v>0.51202178304270396</v>
      </c>
      <c r="G589">
        <v>0.1042135627796054</v>
      </c>
    </row>
    <row r="590" spans="1:7">
      <c r="A590">
        <v>-0.18876917344597899</v>
      </c>
      <c r="B590">
        <v>0.98507624027611274</v>
      </c>
      <c r="C590">
        <v>-5.6197009584347851E-4</v>
      </c>
      <c r="D590">
        <v>-9.8422055319201006E-4</v>
      </c>
      <c r="E590">
        <v>2.74010487945674</v>
      </c>
      <c r="F590">
        <v>0.51906071515378394</v>
      </c>
      <c r="G590">
        <v>0.1071113728154794</v>
      </c>
    </row>
    <row r="591" spans="1:7">
      <c r="A591">
        <v>-0.19171706868790639</v>
      </c>
      <c r="B591">
        <v>0.98450676258404457</v>
      </c>
      <c r="C591">
        <v>-5.7074934636131523E-4</v>
      </c>
      <c r="D591">
        <v>-9.8363462525167676E-4</v>
      </c>
      <c r="E591">
        <v>2.7327396728747599</v>
      </c>
      <c r="F591">
        <v>0.52604498736349337</v>
      </c>
      <c r="G591">
        <v>0.1100434821001922</v>
      </c>
    </row>
    <row r="592" spans="1:7">
      <c r="A592">
        <v>-0.19466324603997731</v>
      </c>
      <c r="B592">
        <v>0.98392846317259219</v>
      </c>
      <c r="C592">
        <v>-5.7952363401795747E-4</v>
      </c>
      <c r="D592">
        <v>-9.830396508457304E-4</v>
      </c>
      <c r="E592">
        <v>2.7252746573450199</v>
      </c>
      <c r="F592">
        <v>0.5329738952801818</v>
      </c>
      <c r="G592">
        <v>0.11300935109834739</v>
      </c>
    </row>
    <row r="593" spans="1:7">
      <c r="A593">
        <v>-0.19760767910283031</v>
      </c>
      <c r="B593">
        <v>0.98334134722363453</v>
      </c>
      <c r="C593">
        <v>-5.8829288227331173E-4</v>
      </c>
      <c r="D593">
        <v>-9.8243563667412405E-4</v>
      </c>
      <c r="E593">
        <v>2.7177105402773338</v>
      </c>
      <c r="F593">
        <v>0.53984674173086877</v>
      </c>
      <c r="G593">
        <v>0.1160084336590284</v>
      </c>
    </row>
    <row r="594" spans="1:7">
      <c r="A594">
        <v>-0.2005503414927334</v>
      </c>
      <c r="B594">
        <v>0.98274541999805209</v>
      </c>
      <c r="C594">
        <v>-5.970570146200658E-4</v>
      </c>
      <c r="D594">
        <v>-9.818225895364581E-4</v>
      </c>
      <c r="E594">
        <v>2.710048037975969</v>
      </c>
      <c r="F594">
        <v>0.54666283685057737</v>
      </c>
      <c r="G594">
        <v>0.1190401770984329</v>
      </c>
    </row>
    <row r="595" spans="1:7">
      <c r="A595">
        <v>-0.20349120684182159</v>
      </c>
      <c r="B595">
        <v>0.98214068683567868</v>
      </c>
      <c r="C595">
        <v>-6.0581595458420812E-4</v>
      </c>
      <c r="D595">
        <v>-9.8120051633180565E-4</v>
      </c>
      <c r="E595">
        <v>2.7022878755501409</v>
      </c>
      <c r="F595">
        <v>0.55342149817064967</v>
      </c>
      <c r="G595">
        <v>0.1221040222835081</v>
      </c>
    </row>
    <row r="596" spans="1:7">
      <c r="A596">
        <v>-0.2064302487983318</v>
      </c>
      <c r="B596">
        <v>0.98152715315525463</v>
      </c>
      <c r="C596">
        <v>-6.1456962572554552E-4</v>
      </c>
      <c r="D596">
        <v>-9.8056942405853713E-4</v>
      </c>
      <c r="E596">
        <v>2.6944307868234421</v>
      </c>
      <c r="F596">
        <v>0.56012205070602361</v>
      </c>
      <c r="G596">
        <v>0.12519940371657351</v>
      </c>
    </row>
    <row r="597" spans="1:7">
      <c r="A597">
        <v>-0.20936744102683949</v>
      </c>
      <c r="B597">
        <v>0.98090482445437721</v>
      </c>
      <c r="C597">
        <v>-6.2331795163822316E-4</v>
      </c>
      <c r="D597">
        <v>-9.7992931981414331E-4</v>
      </c>
      <c r="E597">
        <v>2.686477514242215</v>
      </c>
      <c r="F597">
        <v>0.56676382704146933</v>
      </c>
      <c r="G597">
        <v>0.12832574962091919</v>
      </c>
    </row>
    <row r="598" spans="1:7">
      <c r="A598">
        <v>-0.21230275720849501</v>
      </c>
      <c r="B598">
        <v>0.98027370630945243</v>
      </c>
      <c r="C598">
        <v>-6.3206085595124721E-4</v>
      </c>
      <c r="D598">
        <v>-9.792802107950545E-4</v>
      </c>
      <c r="E598">
        <v>2.6784288087828672</v>
      </c>
      <c r="F598">
        <v>0.57334616741676259</v>
      </c>
      <c r="G598">
        <v>0.1314824820273684</v>
      </c>
    </row>
    <row r="599" spans="1:7">
      <c r="A599">
        <v>-0.21523617104125889</v>
      </c>
      <c r="B599">
        <v>0.97963380437564407</v>
      </c>
      <c r="C599">
        <v>-6.407982623290047E-4</v>
      </c>
      <c r="D599">
        <v>-9.7862210429645988E-4</v>
      </c>
      <c r="E599">
        <v>2.6702854298581591</v>
      </c>
      <c r="F599">
        <v>0.57986841981079273</v>
      </c>
      <c r="G599">
        <v>0.1346690168617895</v>
      </c>
    </row>
    <row r="600" spans="1:7">
      <c r="A600">
        <v>-0.21816765624013779</v>
      </c>
      <c r="B600">
        <v>0.97898512438682384</v>
      </c>
      <c r="C600">
        <v>-6.4953009447178646E-4</v>
      </c>
      <c r="D600">
        <v>-9.7795500771212084E-4</v>
      </c>
      <c r="E600">
        <v>2.662048145222474</v>
      </c>
      <c r="F600">
        <v>0.58632994002458594</v>
      </c>
      <c r="G600">
        <v>0.13788476403354641</v>
      </c>
    </row>
    <row r="601" spans="1:7">
      <c r="A601">
        <v>-0.22109718653742</v>
      </c>
      <c r="B601">
        <v>0.97832767215551919</v>
      </c>
      <c r="C601">
        <v>-6.5825627611630958E-4</v>
      </c>
      <c r="D601">
        <v>-9.7727892853418578E-4</v>
      </c>
      <c r="E601">
        <v>2.653717730876068</v>
      </c>
      <c r="F601">
        <v>0.59273009176323532</v>
      </c>
      <c r="G601">
        <v>0.1411291275248738</v>
      </c>
    </row>
    <row r="602" spans="1:7">
      <c r="A602">
        <v>-0.2240247356829109</v>
      </c>
      <c r="B602">
        <v>0.97766145357286205</v>
      </c>
      <c r="C602">
        <v>-6.6697673103624272E-4</v>
      </c>
      <c r="D602">
        <v>-9.7659387435299928E-4</v>
      </c>
      <c r="E602">
        <v>2.6452949709683371</v>
      </c>
      <c r="F602">
        <v>0.5990682467167322</v>
      </c>
      <c r="G602">
        <v>0.14440150548116509</v>
      </c>
    </row>
    <row r="603" spans="1:7">
      <c r="A603">
        <v>-0.2269502774441679</v>
      </c>
      <c r="B603">
        <v>0.97698647460853572</v>
      </c>
      <c r="C603">
        <v>-6.7569138304272814E-4</v>
      </c>
      <c r="D603">
        <v>-9.7589985285691228E-4</v>
      </c>
      <c r="E603">
        <v>2.636780657700089</v>
      </c>
      <c r="F603">
        <v>0.60534378463966831</v>
      </c>
      <c r="G603">
        <v>0.1477012903021597</v>
      </c>
    </row>
    <row r="604" spans="1:7">
      <c r="A604">
        <v>-0.2298737856067358</v>
      </c>
      <c r="B604">
        <v>0.97630274131072081</v>
      </c>
      <c r="C604">
        <v>-6.8440015598490993E-4</v>
      </c>
      <c r="D604">
        <v>-9.7519687183208656E-4</v>
      </c>
      <c r="E604">
        <v>2.6281755912248679</v>
      </c>
      <c r="F604">
        <v>0.6115560934298333</v>
      </c>
      <c r="G604">
        <v>0.15102786873401219</v>
      </c>
    </row>
    <row r="605" spans="1:7">
      <c r="A605">
        <v>-0.23279523397438151</v>
      </c>
      <c r="B605">
        <v>0.97561025980604199</v>
      </c>
      <c r="C605">
        <v>-6.9310297375045735E-4</v>
      </c>
      <c r="D605">
        <v>-9.7448493916229932E-4</v>
      </c>
      <c r="E605">
        <v>2.619480579549299</v>
      </c>
      <c r="F605">
        <v>0.61770456920565042</v>
      </c>
      <c r="G605">
        <v>0.15438062196224051</v>
      </c>
    </row>
    <row r="606" spans="1:7">
      <c r="A606">
        <v>-0.23571459636932879</v>
      </c>
      <c r="B606">
        <v>0.97490903629951253</v>
      </c>
      <c r="C606">
        <v>-7.0179976026609424E-4</v>
      </c>
      <c r="D606">
        <v>-9.7376406282874504E-4</v>
      </c>
      <c r="E606">
        <v>2.6106964384325062</v>
      </c>
      <c r="F606">
        <v>0.62378861638248129</v>
      </c>
      <c r="G606">
        <v>0.15775892570552749</v>
      </c>
    </row>
    <row r="607" spans="1:7">
      <c r="A607">
        <v>-0.2386318466324929</v>
      </c>
      <c r="B607">
        <v>0.97419907707447873</v>
      </c>
      <c r="C607">
        <v>-7.1049043949812478E-4</v>
      </c>
      <c r="D607">
        <v>-9.7303425090983437E-4</v>
      </c>
      <c r="E607">
        <v>2.601823991284606</v>
      </c>
      <c r="F607">
        <v>0.62980764774776288</v>
      </c>
      <c r="G607">
        <v>0.16116215031036929</v>
      </c>
    </row>
    <row r="608" spans="1:7">
      <c r="A608">
        <v>-0.24154695862371511</v>
      </c>
      <c r="B608">
        <v>0.97348038849256391</v>
      </c>
      <c r="C608">
        <v>-7.1917493545296351E-4</v>
      </c>
      <c r="D608">
        <v>-9.7229551158099E-4</v>
      </c>
      <c r="E608">
        <v>2.5928640690642739</v>
      </c>
      <c r="F608">
        <v>0.63576108453498026</v>
      </c>
      <c r="G608">
        <v>0.16458966084655671</v>
      </c>
    </row>
    <row r="609" spans="1:7">
      <c r="A609">
        <v>-0.2444599062219964</v>
      </c>
      <c r="B609">
        <v>0.97275297699361096</v>
      </c>
      <c r="C609">
        <v>-7.2785317217766328E-4</v>
      </c>
      <c r="D609">
        <v>-9.7154785311444499E-4</v>
      </c>
      <c r="E609">
        <v>2.583817510175435</v>
      </c>
      <c r="F609">
        <v>0.6416483564964568</v>
      </c>
      <c r="G609">
        <v>0.16804081720347139</v>
      </c>
    </row>
    <row r="610" spans="1:7">
      <c r="A610">
        <v>-0.24737066332573221</v>
      </c>
      <c r="B610">
        <v>0.97201684909562491</v>
      </c>
      <c r="C610">
        <v>-7.36525073760447E-4</v>
      </c>
      <c r="D610">
        <v>-9.7079128387903121E-4</v>
      </c>
      <c r="E610">
        <v>2.5746851603630372</v>
      </c>
      <c r="F610">
        <v>0.64746890197495388</v>
      </c>
      <c r="G610">
        <v>0.1715149741871875</v>
      </c>
    </row>
    <row r="611" spans="1:7">
      <c r="A611">
        <v>-0.250279203852946</v>
      </c>
      <c r="B611">
        <v>0.97127201139471497</v>
      </c>
      <c r="C611">
        <v>-7.4519056433123719E-4</v>
      </c>
      <c r="D611">
        <v>-9.7002581233997199E-4</v>
      </c>
      <c r="E611">
        <v>2.5654678726079858</v>
      </c>
      <c r="F611">
        <v>0.65322216797407651</v>
      </c>
      <c r="G611">
        <v>0.1750114816183635</v>
      </c>
    </row>
    <row r="612" spans="1:7">
      <c r="A612">
        <v>-0.2531855017415226</v>
      </c>
      <c r="B612">
        <v>0.97051847056503426</v>
      </c>
      <c r="C612">
        <v>-7.5384956806218834E-4</v>
      </c>
      <c r="D612">
        <v>-9.6925144705867065E-4</v>
      </c>
      <c r="E612">
        <v>2.5561665070212061</v>
      </c>
      <c r="F612">
        <v>0.6589076102274618</v>
      </c>
      <c r="G612">
        <v>0.17852968443090561</v>
      </c>
    </row>
    <row r="613" spans="1:7">
      <c r="A613">
        <v>-0.25608953094944281</v>
      </c>
      <c r="B613">
        <v>0.96975623335872096</v>
      </c>
      <c r="C613">
        <v>-7.6250200916822149E-4</v>
      </c>
      <c r="D613">
        <v>-9.6846819669249454E-4</v>
      </c>
      <c r="E613">
        <v>2.546781930736862</v>
      </c>
      <c r="F613">
        <v>0.66452469326675756</v>
      </c>
      <c r="G613">
        <v>0.182068922771398</v>
      </c>
    </row>
    <row r="614" spans="1:7">
      <c r="A614">
        <v>-0.2589912654550155</v>
      </c>
      <c r="B614">
        <v>0.96898530660583782</v>
      </c>
      <c r="C614">
        <v>-7.7114781190755401E-4</v>
      </c>
      <c r="D614">
        <v>-9.6767606999456168E-4</v>
      </c>
      <c r="E614">
        <v>2.5373150178047621</v>
      </c>
      <c r="F614">
        <v>0.67007289048836338</v>
      </c>
      <c r="G614">
        <v>0.1856285320992728</v>
      </c>
    </row>
    <row r="615" spans="1:7">
      <c r="A615">
        <v>-0.26189067925711129</v>
      </c>
      <c r="B615">
        <v>0.96820569721431027</v>
      </c>
      <c r="C615">
        <v>-7.7978690058223767E-4</v>
      </c>
      <c r="D615">
        <v>-9.6687507581351884E-4</v>
      </c>
      <c r="E615">
        <v>2.527766649081935</v>
      </c>
      <c r="F615">
        <v>0.67555168421894241</v>
      </c>
      <c r="G615">
        <v>0.18920784328771709</v>
      </c>
    </row>
    <row r="616" spans="1:7">
      <c r="A616">
        <v>-0.26478774637539598</v>
      </c>
      <c r="B616">
        <v>0.96741741216986521</v>
      </c>
      <c r="C616">
        <v>-7.8841919953869075E-4</v>
      </c>
      <c r="D616">
        <v>-9.6606522309332474E-4</v>
      </c>
      <c r="E616">
        <v>2.5181377121234281</v>
      </c>
      <c r="F616">
        <v>0.68096056577968178</v>
      </c>
      <c r="G616">
        <v>0.19280618272529509</v>
      </c>
    </row>
    <row r="617" spans="1:7">
      <c r="A617">
        <v>-0.26768244085056248</v>
      </c>
      <c r="B617">
        <v>0.9666204585359679</v>
      </c>
      <c r="C617">
        <v>-7.9704463316823725E-4</v>
      </c>
      <c r="D617">
        <v>-9.6524652087302473E-4</v>
      </c>
      <c r="E617">
        <v>2.5084291010723061</v>
      </c>
      <c r="F617">
        <v>0.68629903554930005</v>
      </c>
      <c r="G617">
        <v>0.1964228724182728</v>
      </c>
    </row>
    <row r="618" spans="1:7">
      <c r="A618">
        <v>-0.27057473674456439</v>
      </c>
      <c r="B618">
        <v>0.96581484345375923</v>
      </c>
      <c r="C618">
        <v>-8.0566312590764203E-4</v>
      </c>
      <c r="D618">
        <v>-9.6441897828652783E-4</v>
      </c>
      <c r="E618">
        <v>2.498641716548899</v>
      </c>
      <c r="F618">
        <v>0.69156660302578943</v>
      </c>
      <c r="G618">
        <v>0.20005723009362961</v>
      </c>
    </row>
    <row r="619" spans="1:7">
      <c r="A619">
        <v>-0.27346460814084728</v>
      </c>
      <c r="B619">
        <v>0.96500057414199114</v>
      </c>
      <c r="C619">
        <v>-8.1427460223964902E-4</v>
      </c>
      <c r="D619">
        <v>-9.6358260456237883E-4</v>
      </c>
      <c r="E619">
        <v>2.4887764655392859</v>
      </c>
      <c r="F619">
        <v>0.69676278688688631</v>
      </c>
      <c r="G619">
        <v>0.2037085693027447</v>
      </c>
    </row>
    <row r="620" spans="1:7">
      <c r="A620">
        <v>-0.27635202914458229</v>
      </c>
      <c r="B620">
        <v>0.9641776578969623</v>
      </c>
      <c r="C620">
        <v>-8.2287898669352103E-4</v>
      </c>
      <c r="D620">
        <v>-9.6273740902352899E-4</v>
      </c>
      <c r="E620">
        <v>2.4788342612830472</v>
      </c>
      <c r="F620">
        <v>0.70188711504926105</v>
      </c>
      <c r="G620">
        <v>0.2073761995257388</v>
      </c>
    </row>
    <row r="621" spans="1:7">
      <c r="A621">
        <v>-0.2792369738828967</v>
      </c>
      <c r="B621">
        <v>0.96334610209245264</v>
      </c>
      <c r="C621">
        <v>-8.3147620384557794E-4</v>
      </c>
      <c r="D621">
        <v>-9.6188340108710685E-4</v>
      </c>
      <c r="E621">
        <v>2.468816023160302</v>
      </c>
      <c r="F621">
        <v>0.70693912472641851</v>
      </c>
      <c r="G621">
        <v>0.21105942627645921</v>
      </c>
    </row>
    <row r="622" spans="1:7">
      <c r="A622">
        <v>-0.28211941650510702</v>
      </c>
      <c r="B622">
        <v>0.96250591417965725</v>
      </c>
      <c r="C622">
        <v>-8.4006617831973896E-4</v>
      </c>
      <c r="D622">
        <v>-9.6102059026418349E-4</v>
      </c>
      <c r="E622">
        <v>2.4587226765780299</v>
      </c>
      <c r="F622">
        <v>0.71191836248530216</v>
      </c>
      <c r="G622">
        <v>0.2147575512080912</v>
      </c>
    </row>
    <row r="623" spans="1:7">
      <c r="A623">
        <v>-0.28499933118294968</v>
      </c>
      <c r="B623">
        <v>0.9616571016871196</v>
      </c>
      <c r="C623">
        <v>-8.4864883478806303E-4</v>
      </c>
      <c r="D623">
        <v>-9.6014898615953801E-4</v>
      </c>
      <c r="E623">
        <v>2.448555152855715</v>
      </c>
      <c r="F623">
        <v>0.71682438430159268</v>
      </c>
      <c r="G623">
        <v>0.2184698722193828</v>
      </c>
    </row>
    <row r="624" spans="1:7">
      <c r="A624">
        <v>-0.28787669211081329</v>
      </c>
      <c r="B624">
        <v>0.9607996722206642</v>
      </c>
      <c r="C624">
        <v>-8.5722409797129131E-4</v>
      </c>
      <c r="D624">
        <v>-9.5926859847142052E-4</v>
      </c>
      <c r="E624">
        <v>2.4383143891103058</v>
      </c>
      <c r="F624">
        <v>0.7216567556136958</v>
      </c>
      <c r="G624">
        <v>0.2221956835614633</v>
      </c>
    </row>
    <row r="625" spans="1:7">
      <c r="A625">
        <v>-0.29075147350596908</v>
      </c>
      <c r="B625">
        <v>0.95993363346332827</v>
      </c>
      <c r="C625">
        <v>-8.6579189263939174E-4</v>
      </c>
      <c r="D625">
        <v>-9.5837943699131193E-4</v>
      </c>
      <c r="E625">
        <v>2.4280013281405228</v>
      </c>
      <c r="F625">
        <v>0.72641505137540863</v>
      </c>
      <c r="G625">
        <v>0.22593427594524501</v>
      </c>
    </row>
    <row r="626" spans="1:7">
      <c r="A626">
        <v>-0.29362364960880261</v>
      </c>
      <c r="B626">
        <v>0.95905899317529308</v>
      </c>
      <c r="C626">
        <v>-8.7435214361210236E-4</v>
      </c>
      <c r="D626">
        <v>-9.5748151160368481E-4</v>
      </c>
      <c r="E626">
        <v>2.4176169183105212</v>
      </c>
      <c r="F626">
        <v>0.73109885610726189</v>
      </c>
      <c r="G626">
        <v>0.22968493664938891</v>
      </c>
    </row>
    <row r="627" spans="1:7">
      <c r="A627">
        <v>-0.29649319468304403</v>
      </c>
      <c r="B627">
        <v>0.95817575919381426</v>
      </c>
      <c r="C627">
        <v>-8.8290477575947641E-4</v>
      </c>
      <c r="D627">
        <v>-9.5657483228575851E-4</v>
      </c>
      <c r="E627">
        <v>2.4071621134329368</v>
      </c>
      <c r="F627">
        <v>0.73570776394652626</v>
      </c>
      <c r="G627">
        <v>0.23344694962881951</v>
      </c>
    </row>
    <row r="628" spans="1:7">
      <c r="A628">
        <v>-0.29936008301599898</v>
      </c>
      <c r="B628">
        <v>0.95728393943315171</v>
      </c>
      <c r="C628">
        <v>-8.9144971400242977E-4</v>
      </c>
      <c r="D628">
        <v>-9.5565940910725413E-4</v>
      </c>
      <c r="E628">
        <v>2.3966378726513069</v>
      </c>
      <c r="F628">
        <v>0.74024137869587725</v>
      </c>
      <c r="G628">
        <v>0.23721959562377351</v>
      </c>
    </row>
    <row r="629" spans="1:7">
      <c r="A629">
        <v>-0.302224288918779</v>
      </c>
      <c r="B629">
        <v>0.95638354188449848</v>
      </c>
      <c r="C629">
        <v>-8.9998688331328609E-4</v>
      </c>
      <c r="D629">
        <v>-9.547352522301484E-4</v>
      </c>
      <c r="E629">
        <v>2.3860451603219111</v>
      </c>
      <c r="F629">
        <v>0.74469931387071586</v>
      </c>
      <c r="G629">
        <v>0.24100215226936689</v>
      </c>
    </row>
    <row r="630" spans="1:7">
      <c r="A630">
        <v>-0.30508578672653203</v>
      </c>
      <c r="B630">
        <v>0.95547457461590923</v>
      </c>
      <c r="C630">
        <v>-9.0851620871632845E-4</v>
      </c>
      <c r="D630">
        <v>-9.5380237190842345E-4</v>
      </c>
      <c r="E630">
        <v>2.3753849458950258</v>
      </c>
      <c r="F630">
        <v>0.74908119274513418</v>
      </c>
      <c r="G630">
        <v>0.2447938942056638</v>
      </c>
    </row>
    <row r="631" spans="1:7">
      <c r="A631">
        <v>-0.30794455079867161</v>
      </c>
      <c r="B631">
        <v>0.95455704577222844</v>
      </c>
      <c r="C631">
        <v>-9.1703761528834425E-4</v>
      </c>
      <c r="D631">
        <v>-9.52860778487817E-4</v>
      </c>
      <c r="E631">
        <v>2.364658203795623</v>
      </c>
      <c r="F631">
        <v>0.75338664839651837</v>
      </c>
      <c r="G631">
        <v>0.24859409318822931</v>
      </c>
    </row>
    <row r="632" spans="1:7">
      <c r="A632">
        <v>-0.3108005555191069</v>
      </c>
      <c r="B632">
        <v>0.95363096357501653</v>
      </c>
      <c r="C632">
        <v>-9.2555102815917772E-4</v>
      </c>
      <c r="D632">
        <v>-9.5191048240556822E-4</v>
      </c>
      <c r="E632">
        <v>2.3538659133035269</v>
      </c>
      <c r="F632">
        <v>0.7576153237487897</v>
      </c>
      <c r="G632">
        <v>0.25240201819915409</v>
      </c>
    </row>
    <row r="633" spans="1:7">
      <c r="A633">
        <v>-0.31365377529647281</v>
      </c>
      <c r="B633">
        <v>0.95269633632247663</v>
      </c>
      <c r="C633">
        <v>-9.340563725122803E-4</v>
      </c>
      <c r="D633">
        <v>-9.5095149419016406E-4</v>
      </c>
      <c r="E633">
        <v>2.3430090584330281</v>
      </c>
      <c r="F633">
        <v>0.76176687161427314</v>
      </c>
      <c r="G633">
        <v>0.25621693555853342</v>
      </c>
    </row>
    <row r="634" spans="1:7">
      <c r="A634">
        <v>-0.31650418456435853</v>
      </c>
      <c r="B634">
        <v>0.95175317238938073</v>
      </c>
      <c r="C634">
        <v>-9.4255357358526289E-4</v>
      </c>
      <c r="D634">
        <v>-9.4998382446108128E-4</v>
      </c>
      <c r="E634">
        <v>2.332088627812003</v>
      </c>
      <c r="F634">
        <v>0.76584095473418301</v>
      </c>
      <c r="G634">
        <v>0.26003810903637897</v>
      </c>
    </row>
    <row r="635" spans="1:7">
      <c r="A635">
        <v>-0.31935175778153713</v>
      </c>
      <c r="B635">
        <v>0.95080148022699362</v>
      </c>
      <c r="C635">
        <v>-9.5104255667044849E-4</v>
      </c>
      <c r="D635">
        <v>-9.4900748392852939E-4</v>
      </c>
      <c r="E635">
        <v>2.3211056145605342</v>
      </c>
      <c r="F635">
        <v>0.76983724581773549</v>
      </c>
      <c r="G635">
        <v>0.26386479996495837</v>
      </c>
    </row>
    <row r="636" spans="1:7">
      <c r="A636">
        <v>-0.32219646943219421</v>
      </c>
      <c r="B636">
        <v>0.94984126836299809</v>
      </c>
      <c r="C636">
        <v>-9.5952324711542697E-4</v>
      </c>
      <c r="D636">
        <v>-9.4802248339318938E-4</v>
      </c>
      <c r="E636">
        <v>2.3100610161690418</v>
      </c>
      <c r="F636">
        <v>0.77375542757986171</v>
      </c>
      <c r="G636">
        <v>0.26769626735153262</v>
      </c>
    </row>
    <row r="637" spans="1:7">
      <c r="A637">
        <v>-0.32503829402615653</v>
      </c>
      <c r="B637">
        <v>0.94887254540141774</v>
      </c>
      <c r="C637">
        <v>-9.6799557032360814E-4</v>
      </c>
      <c r="D637">
        <v>-9.4702883374595068E-4</v>
      </c>
      <c r="E637">
        <v>2.2989558343759682</v>
      </c>
      <c r="F637">
        <v>0.77759519277753697</v>
      </c>
      <c r="G637">
        <v>0.27153176799148759</v>
      </c>
    </row>
    <row r="638" spans="1:7">
      <c r="A638">
        <v>-0.32787720609912041</v>
      </c>
      <c r="B638">
        <v>0.94789532002254051</v>
      </c>
      <c r="C638">
        <v>-9.7645945175478044E-4</v>
      </c>
      <c r="D638">
        <v>-9.4602654596764781E-4</v>
      </c>
      <c r="E638">
        <v>2.2877910750450061</v>
      </c>
      <c r="F638">
        <v>0.78135624424470651</v>
      </c>
      <c r="G638">
        <v>0.27537055658183301</v>
      </c>
    </row>
    <row r="639" spans="1:7">
      <c r="A639">
        <v>-0.33071318021288021</v>
      </c>
      <c r="B639">
        <v>0.94690960098284083</v>
      </c>
      <c r="C639">
        <v>-9.8491481692566506E-4</v>
      </c>
      <c r="D639">
        <v>-9.4501563112879636E-4</v>
      </c>
      <c r="E639">
        <v>2.2765677480419</v>
      </c>
      <c r="F639">
        <v>0.78503829492580512</v>
      </c>
      <c r="G639">
        <v>0.27921188583506068</v>
      </c>
    </row>
    <row r="640" spans="1:7">
      <c r="A640">
        <v>-0.3335461909555556</v>
      </c>
      <c r="B640">
        <v>0.94591539711490047</v>
      </c>
      <c r="C640">
        <v>-9.9336159141047409E-4</v>
      </c>
      <c r="D640">
        <v>-9.4399610038932143E-4</v>
      </c>
      <c r="E640">
        <v>2.2652868671108561</v>
      </c>
      <c r="F640">
        <v>0.78864106790788291</v>
      </c>
      <c r="G640">
        <v>0.28305500659333649</v>
      </c>
    </row>
    <row r="641" spans="1:7">
      <c r="A641">
        <v>-0.33637621294182002</v>
      </c>
      <c r="B641">
        <v>0.94491271732733018</v>
      </c>
      <c r="C641">
        <v>-1.001799700841475E-3</v>
      </c>
      <c r="D641">
        <v>-9.4296796499829098E-4</v>
      </c>
      <c r="E641">
        <v>2.253949449750519</v>
      </c>
      <c r="F641">
        <v>0.79216429645130348</v>
      </c>
      <c r="G641">
        <v>0.28689916794302062</v>
      </c>
    </row>
    <row r="642" spans="1:7">
      <c r="A642">
        <v>-0.33920322081312759</v>
      </c>
      <c r="B642">
        <v>0.94390157060468993</v>
      </c>
      <c r="C642">
        <v>-1.0102290709095389E-3</v>
      </c>
      <c r="D642">
        <v>-9.4193123629364417E-4</v>
      </c>
      <c r="E642">
        <v>2.2425565170896151</v>
      </c>
      <c r="F642">
        <v>0.79560772401902924</v>
      </c>
      <c r="G642">
        <v>0.2907436173294875</v>
      </c>
    </row>
    <row r="643" spans="1:7">
      <c r="A643">
        <v>-0.34202718923794101</v>
      </c>
      <c r="B643">
        <v>0.94288196600740726</v>
      </c>
      <c r="C643">
        <v>-1.018649627364715E-3</v>
      </c>
      <c r="D643">
        <v>-9.4088592570191717E-4</v>
      </c>
      <c r="E643">
        <v>2.231109093762198</v>
      </c>
      <c r="F643">
        <v>0.7989711043045038</v>
      </c>
      <c r="G643">
        <v>0.2945876006722391</v>
      </c>
    </row>
    <row r="644" spans="1:7">
      <c r="A644">
        <v>-0.34484809291195723</v>
      </c>
      <c r="B644">
        <v>0.9418539126716976</v>
      </c>
      <c r="C644">
        <v>-1.027061296016783E-3</v>
      </c>
      <c r="D644">
        <v>-9.3983204473796988E-4</v>
      </c>
      <c r="E644">
        <v>2.2196082077825841</v>
      </c>
      <c r="F644">
        <v>0.80225420125808555</v>
      </c>
      <c r="G644">
        <v>0.29843036248028659</v>
      </c>
    </row>
    <row r="645" spans="1:7">
      <c r="A645">
        <v>-0.34766590655833568</v>
      </c>
      <c r="B645">
        <v>0.94081741980948164</v>
      </c>
      <c r="C645">
        <v>-1.0354640027358209E-3</v>
      </c>
      <c r="D645">
        <v>-9.3876960500470833E-4</v>
      </c>
      <c r="E645">
        <v>2.2080548904199282</v>
      </c>
      <c r="F645">
        <v>0.80545678911207141</v>
      </c>
      <c r="G645">
        <v>0.30227114596778881</v>
      </c>
    </row>
    <row r="646" spans="1:7">
      <c r="A646">
        <v>-0.3504806049279241</v>
      </c>
      <c r="B646">
        <v>0.93977249670830243</v>
      </c>
      <c r="C646">
        <v>-1.0438576734527649E-3</v>
      </c>
      <c r="D646">
        <v>-9.3769861819280841E-4</v>
      </c>
      <c r="E646">
        <v>2.1964501760725281</v>
      </c>
      <c r="F646">
        <v>0.80857865240428795</v>
      </c>
      <c r="G646">
        <v>0.30610919316993013</v>
      </c>
    </row>
    <row r="647" spans="1:7">
      <c r="A647">
        <v>-0.3532921627994845</v>
      </c>
      <c r="B647">
        <v>0.93871915273124285</v>
      </c>
      <c r="C647">
        <v>-1.052242234159978E-3</v>
      </c>
      <c r="D647">
        <v>-9.3661909608043254E-4</v>
      </c>
      <c r="E647">
        <v>2.1847951021418059</v>
      </c>
      <c r="F647">
        <v>0.81161958600024509</v>
      </c>
      <c r="G647">
        <v>0.30994374505901678</v>
      </c>
    </row>
    <row r="648" spans="1:7">
      <c r="A648">
        <v>-0.35610055497991988</v>
      </c>
      <c r="B648">
        <v>0.93765739731684139</v>
      </c>
      <c r="C648">
        <v>-1.060617610911817E-3</v>
      </c>
      <c r="D648">
        <v>-9.3553105053295258E-4</v>
      </c>
      <c r="E648">
        <v>2.1730907089060278</v>
      </c>
      <c r="F648">
        <v>0.81457939511385702</v>
      </c>
      <c r="G648">
        <v>0.31377404166078271</v>
      </c>
    </row>
    <row r="649" spans="1:7">
      <c r="A649">
        <v>-0.35890575630449939</v>
      </c>
      <c r="B649">
        <v>0.93658723997900761</v>
      </c>
      <c r="C649">
        <v>-1.0689837298251939E-3</v>
      </c>
      <c r="D649">
        <v>-9.3443449350266358E-4</v>
      </c>
      <c r="E649">
        <v>2.161338039393776</v>
      </c>
      <c r="F649">
        <v>0.81745789532672208</v>
      </c>
      <c r="G649">
        <v>0.31759932217087489</v>
      </c>
    </row>
    <row r="650" spans="1:7">
      <c r="A650">
        <v>-0.3617077416370838</v>
      </c>
      <c r="B650">
        <v>0.93550869030693695</v>
      </c>
      <c r="C650">
        <v>-1.0773405170801491E-3</v>
      </c>
      <c r="D650">
        <v>-9.3332943702850008E-4</v>
      </c>
      <c r="E650">
        <v>2.149538139257166</v>
      </c>
      <c r="F650">
        <v>0.82025491260596561</v>
      </c>
      <c r="G650">
        <v>0.32141882507151909</v>
      </c>
    </row>
    <row r="651" spans="1:7">
      <c r="A651">
        <v>-0.36450648587035123</v>
      </c>
      <c r="B651">
        <v>0.93442175796502469</v>
      </c>
      <c r="C651">
        <v>-1.0856878989204189E-3</v>
      </c>
      <c r="D651">
        <v>-9.322158932357496E-4</v>
      </c>
      <c r="E651">
        <v>2.1376920566448452</v>
      </c>
      <c r="F651">
        <v>0.82297028332063515</v>
      </c>
      <c r="G651">
        <v>0.32523178824833132</v>
      </c>
    </row>
    <row r="652" spans="1:7">
      <c r="A652">
        <v>-0.36730196392602138</v>
      </c>
      <c r="B652">
        <v>0.9333264526927797</v>
      </c>
      <c r="C652">
        <v>-1.094025801654006E-3</v>
      </c>
      <c r="D652">
        <v>-9.3109387433576571E-4</v>
      </c>
      <c r="E652">
        <v>2.1258008420747938</v>
      </c>
      <c r="F652">
        <v>0.82560385425665228</v>
      </c>
      <c r="G652">
        <v>0.32903744910727062</v>
      </c>
    </row>
    <row r="653" spans="1:7">
      <c r="A653">
        <v>-0.3700941507550814</v>
      </c>
      <c r="B653">
        <v>0.93222278430473637</v>
      </c>
      <c r="C653">
        <v>-1.1023541516537491E-3</v>
      </c>
      <c r="D653">
        <v>-9.299633926256758E-4</v>
      </c>
      <c r="E653">
        <v>2.11386554830694</v>
      </c>
      <c r="F653">
        <v>0.82815548263031669</v>
      </c>
      <c r="G653">
        <v>0.3328350446917086</v>
      </c>
    </row>
    <row r="654" spans="1:7">
      <c r="A654">
        <v>-0.37288302133800888</v>
      </c>
      <c r="B654">
        <v>0.93111076269036752</v>
      </c>
      <c r="C654">
        <v>-1.110672875357898E-3</v>
      </c>
      <c r="D654">
        <v>-9.2882446048809337E-4</v>
      </c>
      <c r="E654">
        <v>2.1018872302155862</v>
      </c>
      <c r="F654">
        <v>0.83062503610036176</v>
      </c>
      <c r="G654">
        <v>0.33662381179960349</v>
      </c>
    </row>
    <row r="655" spans="1:7">
      <c r="A655">
        <v>-0.37566855068499733</v>
      </c>
      <c r="B655">
        <v>0.9299903978139954</v>
      </c>
      <c r="C655">
        <v>-1.118981899270684E-3</v>
      </c>
      <c r="D655">
        <v>-9.276770903908231E-4</v>
      </c>
      <c r="E655">
        <v>2.0898669446617069</v>
      </c>
      <c r="F655">
        <v>0.83301239277855976</v>
      </c>
      <c r="G655">
        <v>0.34040298710075823</v>
      </c>
    </row>
    <row r="656" spans="1:7">
      <c r="A656">
        <v>-0.37845071383617918</v>
      </c>
      <c r="B656">
        <v>0.92886169971470256</v>
      </c>
      <c r="C656">
        <v>-1.127281149962896E-3</v>
      </c>
      <c r="D656">
        <v>-9.2652129488656788E-4</v>
      </c>
      <c r="E656">
        <v>2.0778057503651</v>
      </c>
      <c r="F656">
        <v>0.83531744123887464</v>
      </c>
      <c r="G656">
        <v>0.34417180725414792</v>
      </c>
    </row>
    <row r="657" spans="1:7">
      <c r="A657">
        <v>-0.38122948586185018</v>
      </c>
      <c r="B657">
        <v>0.92772467850624141</v>
      </c>
      <c r="C657">
        <v>-1.135570554072455E-3</v>
      </c>
      <c r="D657">
        <v>-9.2535708661263191E-4</v>
      </c>
      <c r="E657">
        <v>2.0657047077764141</v>
      </c>
      <c r="F657">
        <v>0.83754008052516415</v>
      </c>
      <c r="G657">
        <v>0.34792950902529701</v>
      </c>
    </row>
    <row r="658" spans="1:7">
      <c r="A658">
        <v>-0.38400484186269229</v>
      </c>
      <c r="B658">
        <v>0.92657934437694467</v>
      </c>
      <c r="C658">
        <v>-1.1438500383049929E-3</v>
      </c>
      <c r="D658">
        <v>-9.2418447829062454E-4</v>
      </c>
      <c r="E658">
        <v>2.053564878949091</v>
      </c>
      <c r="F658">
        <v>0.83968022015742583</v>
      </c>
      <c r="G658">
        <v>0.35167532940369328</v>
      </c>
    </row>
    <row r="659" spans="1:7">
      <c r="A659">
        <v>-0.38677675696999658</v>
      </c>
      <c r="B659">
        <v>0.9254257075896325</v>
      </c>
      <c r="C659">
        <v>-1.152119529434426E-3</v>
      </c>
      <c r="D659">
        <v>-9.2300348272616117E-4</v>
      </c>
      <c r="E659">
        <v>2.0413873274112171</v>
      </c>
      <c r="F659">
        <v>0.8417377801365924</v>
      </c>
      <c r="G659">
        <v>0.35540850572021537</v>
      </c>
    </row>
    <row r="660" spans="1:7">
      <c r="A660">
        <v>-0.38954520634588691</v>
      </c>
      <c r="B660">
        <v>0.92426377848152208</v>
      </c>
      <c r="C660">
        <v>-1.160378954303535E-3</v>
      </c>
      <c r="D660">
        <v>-9.2181411280856411E-4</v>
      </c>
      <c r="E660">
        <v>2.029173118037308</v>
      </c>
      <c r="F660">
        <v>0.84371269094786949</v>
      </c>
      <c r="G660">
        <v>0.35912827576456291</v>
      </c>
    </row>
    <row r="661" spans="1:7">
      <c r="A661">
        <v>-0.39231016518354178</v>
      </c>
      <c r="B661">
        <v>0.92309356746413418</v>
      </c>
      <c r="C661">
        <v>-1.168628239824546E-3</v>
      </c>
      <c r="D661">
        <v>-9.2061638151055912E-4</v>
      </c>
      <c r="E661">
        <v>2.01692331692005</v>
      </c>
      <c r="F661">
        <v>0.84560489356262181</v>
      </c>
      <c r="G661">
        <v>0.36283387790266808</v>
      </c>
    </row>
    <row r="662" spans="1:7">
      <c r="A662">
        <v>-0.39507160870741681</v>
      </c>
      <c r="B662">
        <v>0.92191508502319963</v>
      </c>
      <c r="C662">
        <v>-1.1768673129797099E-3</v>
      </c>
      <c r="D662">
        <v>-9.1941030188797432E-4</v>
      </c>
      <c r="E662">
        <v>2.0046389912420102</v>
      </c>
      <c r="F662">
        <v>0.84741433943880262</v>
      </c>
      <c r="G662">
        <v>0.36652455119407418</v>
      </c>
    </row>
    <row r="663" spans="1:7">
      <c r="A663">
        <v>-0.39782951217346668</v>
      </c>
      <c r="B663">
        <v>0.92072834171856655</v>
      </c>
      <c r="C663">
        <v>-1.1850961008218861E-3</v>
      </c>
      <c r="D663">
        <v>-9.1819588707943564E-4</v>
      </c>
      <c r="E663">
        <v>1.992321209147331</v>
      </c>
      <c r="F663">
        <v>0.8491409905199292</v>
      </c>
      <c r="G663">
        <v>0.37019953550925933</v>
      </c>
    </row>
    <row r="664" spans="1:7">
      <c r="A664">
        <v>-0.40058385086936721</v>
      </c>
      <c r="B664">
        <v>0.91953334818410393</v>
      </c>
      <c r="C664">
        <v>-1.1933145304751211E-3</v>
      </c>
      <c r="D664">
        <v>-9.1697315030605847E-4</v>
      </c>
      <c r="E664">
        <v>1.9799710396134409</v>
      </c>
      <c r="F664">
        <v>0.85078481923260585</v>
      </c>
      <c r="G664">
        <v>0.37385807164689699</v>
      </c>
    </row>
    <row r="665" spans="1:7">
      <c r="A665">
        <v>-0.40333460011473582</v>
      </c>
      <c r="B665">
        <v>0.91833011512760809</v>
      </c>
      <c r="C665">
        <v>-1.2015225291352339E-3</v>
      </c>
      <c r="D665">
        <v>-9.1574210487114474E-4</v>
      </c>
      <c r="E665">
        <v>1.967589552322772</v>
      </c>
      <c r="F665">
        <v>0.85234580848259245</v>
      </c>
      <c r="G665">
        <v>0.3774994014510244</v>
      </c>
    </row>
    <row r="666" spans="1:7">
      <c r="A666">
        <v>-0.40608173526135449</v>
      </c>
      <c r="B666">
        <v>0.91711865333070552</v>
      </c>
      <c r="C666">
        <v>-1.2097200240704061E-3</v>
      </c>
      <c r="D666">
        <v>-9.1450276415987143E-4</v>
      </c>
      <c r="E666">
        <v>1.9551778175345249</v>
      </c>
      <c r="F666">
        <v>0.85382395164942071</v>
      </c>
      <c r="G666">
        <v>0.38112276792811423</v>
      </c>
    </row>
    <row r="667" spans="1:7">
      <c r="A667">
        <v>-0.40882523169338869</v>
      </c>
      <c r="B667">
        <v>0.91589897364875716</v>
      </c>
      <c r="C667">
        <v>-1.2179069426217579E-3</v>
      </c>
      <c r="D667">
        <v>-9.1325514163898155E-4</v>
      </c>
      <c r="E667">
        <v>1.942736905956497</v>
      </c>
      <c r="F667">
        <v>0.85521925257955989</v>
      </c>
      <c r="G667">
        <v>0.38472741536402227</v>
      </c>
    </row>
    <row r="668" spans="1:7">
      <c r="A668">
        <v>-0.41156506482760891</v>
      </c>
      <c r="B668">
        <v>0.91467108701076028</v>
      </c>
      <c r="C668">
        <v>-1.2260832122039449E-3</v>
      </c>
      <c r="D668">
        <v>-9.1199925085647332E-4</v>
      </c>
      <c r="E668">
        <v>1.9302678886169811</v>
      </c>
      <c r="F668">
        <v>0.85653172557813118</v>
      </c>
      <c r="G668">
        <v>0.38831258944079899</v>
      </c>
    </row>
    <row r="669" spans="1:7">
      <c r="A669">
        <v>-0.41430121011361071</v>
      </c>
      <c r="B669">
        <v>0.9134350044192513</v>
      </c>
      <c r="C669">
        <v>-1.2342487603057371E-3</v>
      </c>
      <c r="D669">
        <v>-9.1073510544128686E-4</v>
      </c>
      <c r="E669">
        <v>1.917771836736746</v>
      </c>
      <c r="F669">
        <v>0.8577613953991754</v>
      </c>
      <c r="G669">
        <v>0.39187753735334951</v>
      </c>
    </row>
    <row r="670" spans="1:7">
      <c r="A670">
        <v>-0.41703364303403512</v>
      </c>
      <c r="B670">
        <v>0.91219073695020647</v>
      </c>
      <c r="C670">
        <v>-1.2424035144906159E-3</v>
      </c>
      <c r="D670">
        <v>-9.0946271910299242E-4</v>
      </c>
      <c r="E670">
        <v>1.90524982160115</v>
      </c>
      <c r="F670">
        <v>0.85890829723447015</v>
      </c>
      <c r="G670">
        <v>0.39542150792591702</v>
      </c>
    </row>
    <row r="671" spans="1:7">
      <c r="A671">
        <v>-0.41976233910478777</v>
      </c>
      <c r="B671">
        <v>0.91093829575294338</v>
      </c>
      <c r="C671">
        <v>-1.2505474023973601E-3</v>
      </c>
      <c r="D671">
        <v>-9.0818210563147329E-4</v>
      </c>
      <c r="E671">
        <v>1.8927029144323571</v>
      </c>
      <c r="F671">
        <v>0.85997247670090837</v>
      </c>
      <c r="G671">
        <v>0.39894375172838598</v>
      </c>
    </row>
    <row r="672" spans="1:7">
      <c r="A672">
        <v>-0.4224872738752582</v>
      </c>
      <c r="B672">
        <v>0.90967769205002069</v>
      </c>
      <c r="C672">
        <v>-1.2586803517406361E-3</v>
      </c>
      <c r="D672">
        <v>-9.068932788966113E-4</v>
      </c>
      <c r="E672">
        <v>1.880132186261722</v>
      </c>
      <c r="F672">
        <v>0.86095398982642568</v>
      </c>
      <c r="G672">
        <v>0.40244352119237209</v>
      </c>
    </row>
    <row r="673" spans="1:7">
      <c r="A673">
        <v>-0.42520842292853978</v>
      </c>
      <c r="B673">
        <v>0.90840893713713755</v>
      </c>
      <c r="C673">
        <v>-1.2668022903115921E-3</v>
      </c>
      <c r="D673">
        <v>-9.0559625284796766E-4</v>
      </c>
      <c r="E673">
        <v>1.867538707802308</v>
      </c>
      <c r="F673">
        <v>0.86185290303449391</v>
      </c>
      <c r="G673">
        <v>0.40592007072709663</v>
      </c>
    </row>
    <row r="674" spans="1:7">
      <c r="A674">
        <v>-0.42792576188164833</v>
      </c>
      <c r="B674">
        <v>0.9071320423830318</v>
      </c>
      <c r="C674">
        <v>-1.2749131459784549E-3</v>
      </c>
      <c r="D674">
        <v>-9.0429104151446536E-4</v>
      </c>
      <c r="E674">
        <v>1.854923549321615</v>
      </c>
      <c r="F674">
        <v>0.86266929312717333</v>
      </c>
      <c r="G674">
        <v>0.40937265683501922</v>
      </c>
    </row>
    <row r="675" spans="1:7">
      <c r="A675">
        <v>-0.43063926638573857</v>
      </c>
      <c r="B675">
        <v>0.90584701922937994</v>
      </c>
      <c r="C675">
        <v>-1.283012846687113E-3</v>
      </c>
      <c r="D675">
        <v>-9.0297765900406975E-4</v>
      </c>
      <c r="E675">
        <v>1.8422877805144859</v>
      </c>
      <c r="F675">
        <v>0.8634032472667289</v>
      </c>
      <c r="G675">
        <v>0.41280053822721208</v>
      </c>
    </row>
    <row r="676" spans="1:7">
      <c r="A676">
        <v>-0.43334891212632648</v>
      </c>
      <c r="B676">
        <v>0.90455387919069208</v>
      </c>
      <c r="C676">
        <v>-1.291101320461726E-3</v>
      </c>
      <c r="D676">
        <v>-9.0165611950346737E-4</v>
      </c>
      <c r="E676">
        <v>1.829632470376229</v>
      </c>
      <c r="F676">
        <v>0.86405486295581679</v>
      </c>
      <c r="G676">
        <v>0.41620297593847028</v>
      </c>
    </row>
    <row r="677" spans="1:7">
      <c r="A677">
        <v>-0.43605467482350208</v>
      </c>
      <c r="B677">
        <v>0.90325263385421106</v>
      </c>
      <c r="C677">
        <v>-1.2991784954053101E-3</v>
      </c>
      <c r="D677">
        <v>-9.0032643727774343E-4</v>
      </c>
      <c r="E677">
        <v>1.81695868707598</v>
      </c>
      <c r="F677">
        <v>0.86462424801623738</v>
      </c>
      <c r="G677">
        <v>0.41957923344211911</v>
      </c>
    </row>
    <row r="678" spans="1:7">
      <c r="A678">
        <v>-0.43875653023215178</v>
      </c>
      <c r="B678">
        <v>0.90194329487980707</v>
      </c>
      <c r="C678">
        <v>-1.3072442997003411E-3</v>
      </c>
      <c r="D678">
        <v>-8.9898862667005751E-4</v>
      </c>
      <c r="E678">
        <v>1.8042674978302979</v>
      </c>
      <c r="F678">
        <v>0.86511152056626528</v>
      </c>
      <c r="G678">
        <v>0.42292857676452922</v>
      </c>
    </row>
    <row r="679" spans="1:7">
      <c r="A679">
        <v>-0.44145445414217171</v>
      </c>
      <c r="B679">
        <v>0.90062587399987393</v>
      </c>
      <c r="C679">
        <v>-1.3152986616093501E-3</v>
      </c>
      <c r="D679">
        <v>-8.976427021013221E-4</v>
      </c>
      <c r="E679">
        <v>1.7915599687770429</v>
      </c>
      <c r="F679">
        <v>0.86551680899655614</v>
      </c>
      <c r="G679">
        <v>0.42625027459929898</v>
      </c>
    </row>
    <row r="680" spans="1:7">
      <c r="A680">
        <v>-0.4441484223786879</v>
      </c>
      <c r="B680">
        <v>0.89930038301922366</v>
      </c>
      <c r="C680">
        <v>-1.323341509475528E-3</v>
      </c>
      <c r="D680">
        <v>-8.9628867806987441E-4</v>
      </c>
      <c r="E680">
        <v>1.7788371648495229</v>
      </c>
      <c r="F680">
        <v>0.86584025194463266</v>
      </c>
      <c r="G680">
        <v>0.42954359842110268</v>
      </c>
    </row>
    <row r="681" spans="1:7">
      <c r="A681">
        <v>-0.44683841080226983</v>
      </c>
      <c r="B681">
        <v>0.8979668338149811</v>
      </c>
      <c r="C681">
        <v>-1.331372771723318E-3</v>
      </c>
      <c r="D681">
        <v>-8.9492656915115155E-4</v>
      </c>
      <c r="E681">
        <v>1.7661001496509561</v>
      </c>
      <c r="F681">
        <v>0.86608199826795762</v>
      </c>
      <c r="G681">
        <v>0.43280782259917627</v>
      </c>
    </row>
    <row r="682" spans="1:7">
      <c r="A682">
        <v>-0.44952439530914973</v>
      </c>
      <c r="B682">
        <v>0.89662523833647645</v>
      </c>
      <c r="C682">
        <v>-1.339392376859024E-3</v>
      </c>
      <c r="D682">
        <v>-8.9355638999736079E-4</v>
      </c>
      <c r="E682">
        <v>1.7533499853292269</v>
      </c>
      <c r="F682">
        <v>0.86624220701559584</v>
      </c>
      <c r="G682">
        <v>0.43604222451043939</v>
      </c>
    </row>
    <row r="683" spans="1:7">
      <c r="A683">
        <v>-0.45220635183143582</v>
      </c>
      <c r="B683">
        <v>0.89527560860513988</v>
      </c>
      <c r="C683">
        <v>-1.34740025347141E-3</v>
      </c>
      <c r="D683">
        <v>-8.9217815533715436E-4</v>
      </c>
      <c r="E683">
        <v>1.7405877324520029</v>
      </c>
      <c r="F683">
        <v>0.86632104739846771</v>
      </c>
      <c r="G683">
        <v>0.43924608465221882</v>
      </c>
    </row>
    <row r="684" spans="1:7">
      <c r="A684">
        <v>-0.45488425633733071</v>
      </c>
      <c r="B684">
        <v>0.89391795671439189</v>
      </c>
      <c r="C684">
        <v>-1.355396330232307E-3</v>
      </c>
      <c r="D684">
        <v>-8.9079187997529591E-4</v>
      </c>
      <c r="E684">
        <v>1.727814449882177</v>
      </c>
      <c r="F684">
        <v>0.866318698758202</v>
      </c>
      <c r="G684">
        <v>0.44241868675457058</v>
      </c>
    </row>
    <row r="685" spans="1:7">
      <c r="A685">
        <v>-0.45755808483134353</v>
      </c>
      <c r="B685">
        <v>0.89255229482953702</v>
      </c>
      <c r="C685">
        <v>-1.363380535897212E-3</v>
      </c>
      <c r="D685">
        <v>-8.8939757879233383E-4</v>
      </c>
      <c r="E685">
        <v>1.7150311946537009</v>
      </c>
      <c r="F685">
        <v>0.86623535053459189</v>
      </c>
      <c r="G685">
        <v>0.44555931789217978</v>
      </c>
    </row>
    <row r="686" spans="1:7">
      <c r="A686">
        <v>-0.46022781335450857</v>
      </c>
      <c r="B686">
        <v>0.89117863518765272</v>
      </c>
      <c r="C686">
        <v>-1.3713527993059001E-3</v>
      </c>
      <c r="D686">
        <v>-8.8799526674426528E-4</v>
      </c>
      <c r="E686">
        <v>1.7022390218477801</v>
      </c>
      <c r="F686">
        <v>0.86607120223165646</v>
      </c>
      <c r="G686">
        <v>0.44866726859582062</v>
      </c>
    </row>
    <row r="687" spans="1:7">
      <c r="A687">
        <v>-0.46289341798459649</v>
      </c>
      <c r="B687">
        <v>0.88979699009748137</v>
      </c>
      <c r="C687">
        <v>-1.3793130493830251E-3</v>
      </c>
      <c r="D687">
        <v>-8.86584958862208E-4</v>
      </c>
      <c r="E687">
        <v>1.6894389844694919</v>
      </c>
      <c r="F687">
        <v>0.86582646338231695</v>
      </c>
      <c r="G687">
        <v>0.45174183296335951</v>
      </c>
    </row>
    <row r="688" spans="1:7">
      <c r="A688">
        <v>-0.46555487483633168</v>
      </c>
      <c r="B688">
        <v>0.88840737193931885</v>
      </c>
      <c r="C688">
        <v>-1.387261215138735E-3</v>
      </c>
      <c r="D688">
        <v>-8.85166670252063E-4</v>
      </c>
      <c r="E688">
        <v>1.6766321333247991</v>
      </c>
      <c r="F688">
        <v>0.86550135351168933</v>
      </c>
      <c r="G688">
        <v>0.45478230877029158</v>
      </c>
    </row>
    <row r="689" spans="1:7">
      <c r="A689">
        <v>-0.46821216006160349</v>
      </c>
      <c r="B689">
        <v>0.88700979316490469</v>
      </c>
      <c r="C689">
        <v>-1.3951972256692729E-3</v>
      </c>
      <c r="D689">
        <v>-8.8374041609418346E-4</v>
      </c>
      <c r="E689">
        <v>1.663819516898027</v>
      </c>
      <c r="F689">
        <v>0.86509610209900356</v>
      </c>
      <c r="G689">
        <v>0.45778799757978611</v>
      </c>
    </row>
    <row r="690" spans="1:7">
      <c r="A690">
        <v>-0.47086524984968292</v>
      </c>
      <c r="B690">
        <v>0.88560426629730926</v>
      </c>
      <c r="C690">
        <v>-1.4031210101575931E-3</v>
      </c>
      <c r="D690">
        <v>-8.8230621164303569E-4</v>
      </c>
      <c r="E690">
        <v>1.65100218122975</v>
      </c>
      <c r="F690">
        <v>0.86461094853814147</v>
      </c>
      <c r="G690">
        <v>0.46075820485222629</v>
      </c>
    </row>
    <row r="691" spans="1:7">
      <c r="A691">
        <v>-0.47351412042743241</v>
      </c>
      <c r="B691">
        <v>0.88419080393082283</v>
      </c>
      <c r="C691">
        <v>-1.411032497873963E-3</v>
      </c>
      <c r="D691">
        <v>-8.8086407222686726E-4</v>
      </c>
      <c r="E691">
        <v>1.6381811697951989</v>
      </c>
      <c r="F691">
        <v>0.86404614209683062</v>
      </c>
      <c r="G691">
        <v>0.46369224005423682</v>
      </c>
    </row>
    <row r="692" spans="1:7">
      <c r="A692">
        <v>-0.47615874805952252</v>
      </c>
      <c r="B692">
        <v>0.88276941873084158</v>
      </c>
      <c r="C692">
        <v>-1.4189316181765911E-3</v>
      </c>
      <c r="D692">
        <v>-8.7941401324736546E-4</v>
      </c>
      <c r="E692">
        <v>1.6253575233830959</v>
      </c>
      <c r="F692">
        <v>0.86340194187445407</v>
      </c>
      <c r="G692">
        <v>0.46658941676716842</v>
      </c>
    </row>
    <row r="693" spans="1:7">
      <c r="A693">
        <v>-0.47879910904864281</v>
      </c>
      <c r="B693">
        <v>0.88134012343375456</v>
      </c>
      <c r="C693">
        <v>-1.4268183005122219E-3</v>
      </c>
      <c r="D693">
        <v>-8.7795605017932255E-4</v>
      </c>
      <c r="E693">
        <v>1.6125322799750339</v>
      </c>
      <c r="F693">
        <v>0.8626786167585262</v>
      </c>
      <c r="G693">
        <v>0.46944905279503518</v>
      </c>
    </row>
    <row r="694" spans="1:7">
      <c r="A694">
        <v>-0.48143517973571293</v>
      </c>
      <c r="B694">
        <v>0.87990293084683024</v>
      </c>
      <c r="C694">
        <v>-1.43469247441676E-3</v>
      </c>
      <c r="D694">
        <v>-8.7649019857029579E-4</v>
      </c>
      <c r="E694">
        <v>1.5997064746253571</v>
      </c>
      <c r="F694">
        <v>0.86187644537981323</v>
      </c>
      <c r="G694">
        <v>0.47227047027187952</v>
      </c>
    </row>
    <row r="695" spans="1:7">
      <c r="A695">
        <v>-0.48406693650009758</v>
      </c>
      <c r="B695">
        <v>0.87845785384810027</v>
      </c>
      <c r="C695">
        <v>-1.442554069515885E-3</v>
      </c>
      <c r="D695">
        <v>-8.7501647404026727E-4</v>
      </c>
      <c r="E695">
        <v>1.5868811393415589</v>
      </c>
      <c r="F695">
        <v>0.86099571606611847</v>
      </c>
      <c r="G695">
        <v>0.47505299576856208</v>
      </c>
    </row>
    <row r="696" spans="1:7">
      <c r="A696">
        <v>-0.48669435575981529</v>
      </c>
      <c r="B696">
        <v>0.87700490538624587</v>
      </c>
      <c r="C696">
        <v>-1.45040301552566E-3</v>
      </c>
      <c r="D696">
        <v>-8.735348922813054E-4</v>
      </c>
      <c r="E696">
        <v>1.5740573029652629</v>
      </c>
      <c r="F696">
        <v>0.86003672679473253</v>
      </c>
      <c r="G696">
        <v>0.47779596039894551</v>
      </c>
    </row>
    <row r="697" spans="1:7">
      <c r="A697">
        <v>-0.48931741397175232</v>
      </c>
      <c r="B697">
        <v>0.87554409848047998</v>
      </c>
      <c r="C697">
        <v>-1.458239242253162E-3</v>
      </c>
      <c r="D697">
        <v>-8.7204546905722102E-4</v>
      </c>
      <c r="E697">
        <v>1.5612359910537279</v>
      </c>
      <c r="F697">
        <v>0.85899978514355813</v>
      </c>
      <c r="G697">
        <v>0.4804986999254684</v>
      </c>
    </row>
    <row r="698" spans="1:7">
      <c r="A698">
        <v>-0.49193608763187069</v>
      </c>
      <c r="B698">
        <v>0.87407544622043243</v>
      </c>
      <c r="C698">
        <v>-1.466062679597081E-3</v>
      </c>
      <c r="D698">
        <v>-8.7054822020322909E-4</v>
      </c>
      <c r="E698">
        <v>1.5484182257619741</v>
      </c>
      <c r="F698">
        <v>0.85788520824091963</v>
      </c>
      <c r="G698">
        <v>0.48316055486408699</v>
      </c>
    </row>
    <row r="699" spans="1:7">
      <c r="A699">
        <v>-0.49455035327542218</v>
      </c>
      <c r="B699">
        <v>0.87259896176603091</v>
      </c>
      <c r="C699">
        <v>-1.473873257548358E-3</v>
      </c>
      <c r="D699">
        <v>-8.6904316162560126E-4</v>
      </c>
      <c r="E699">
        <v>1.535605025725469</v>
      </c>
      <c r="F699">
        <v>0.85669332271405518</v>
      </c>
      <c r="G699">
        <v>0.48578087058857272</v>
      </c>
    </row>
    <row r="700" spans="1:7">
      <c r="A700">
        <v>-0.49716018747715501</v>
      </c>
      <c r="B700">
        <v>0.87111465834738422</v>
      </c>
      <c r="C700">
        <v>-1.4816709061907911E-3</v>
      </c>
      <c r="D700">
        <v>-8.6753030930132818E-4</v>
      </c>
      <c r="E700">
        <v>1.522797405943463</v>
      </c>
      <c r="F700">
        <v>0.85542446463631328</v>
      </c>
      <c r="G700">
        <v>0.48835899743414762</v>
      </c>
    </row>
    <row r="701" spans="1:7">
      <c r="A701">
        <v>-0.49976556685152729</v>
      </c>
      <c r="B701">
        <v>0.86962254926466309</v>
      </c>
      <c r="C701">
        <v>-1.489455555701662E-3</v>
      </c>
      <c r="D701">
        <v>-8.6600967927777048E-4</v>
      </c>
      <c r="E701">
        <v>1.5099963776629139</v>
      </c>
      <c r="F701">
        <v>0.85407897947304678</v>
      </c>
      <c r="G701">
        <v>0.49089429080045072</v>
      </c>
    </row>
    <row r="702" spans="1:7">
      <c r="A702">
        <v>-0.5023664680529133</v>
      </c>
      <c r="B702">
        <v>0.86812264788798188</v>
      </c>
      <c r="C702">
        <v>-1.497227136352357E-3</v>
      </c>
      <c r="D702">
        <v>-8.6448128767231713E-4</v>
      </c>
      <c r="E702">
        <v>1.497202948263092</v>
      </c>
      <c r="F702">
        <v>0.85265722202622529</v>
      </c>
      <c r="G702">
        <v>0.49338611125380111</v>
      </c>
    </row>
    <row r="703" spans="1:7">
      <c r="A703">
        <v>-0.50496286777581534</v>
      </c>
      <c r="B703">
        <v>0.86661496765727752</v>
      </c>
      <c r="C703">
        <v>-1.5049855785089919E-3</v>
      </c>
      <c r="D703">
        <v>-8.6294515067203838E-4</v>
      </c>
      <c r="E703">
        <v>1.4844181211408121</v>
      </c>
      <c r="F703">
        <v>0.85115955637776231</v>
      </c>
      <c r="G703">
        <v>0.49583382462876852</v>
      </c>
    </row>
    <row r="704" spans="1:7">
      <c r="A704">
        <v>-0.50755474275507051</v>
      </c>
      <c r="B704">
        <v>0.86509952208219021</v>
      </c>
      <c r="C704">
        <v>-1.512730812633028E-3</v>
      </c>
      <c r="D704">
        <v>-8.6140128453334169E-4</v>
      </c>
      <c r="E704">
        <v>1.4716428955963761</v>
      </c>
      <c r="F704">
        <v>0.84958635583157749</v>
      </c>
      <c r="G704">
        <v>0.49823680212901311</v>
      </c>
    </row>
    <row r="705" spans="1:7">
      <c r="A705">
        <v>-0.51014206976606113</v>
      </c>
      <c r="B705">
        <v>0.86357632474194135</v>
      </c>
      <c r="C705">
        <v>-1.5204627692819109E-3</v>
      </c>
      <c r="D705">
        <v>-8.5984970558162187E-4</v>
      </c>
      <c r="E705">
        <v>1.4588782667201541</v>
      </c>
      <c r="F705">
        <v>0.84793800285438903</v>
      </c>
      <c r="G705">
        <v>0.5005944204273991</v>
      </c>
    </row>
    <row r="706" spans="1:7">
      <c r="A706">
        <v>-0.51272482562492061</v>
      </c>
      <c r="B706">
        <v>0.86204538928521302</v>
      </c>
      <c r="C706">
        <v>-1.5281813791096759E-3</v>
      </c>
      <c r="D706">
        <v>-8.5829043021091848E-4</v>
      </c>
      <c r="E706">
        <v>1.446125225279939</v>
      </c>
      <c r="F706">
        <v>0.84621488901526087</v>
      </c>
      <c r="G706">
        <v>0.50290606176534614</v>
      </c>
    </row>
    <row r="707" spans="1:7">
      <c r="A707">
        <v>-0.51530298718874357</v>
      </c>
      <c r="B707">
        <v>0.86050672943002438</v>
      </c>
      <c r="C707">
        <v>-1.5358865728675949E-3</v>
      </c>
      <c r="D707">
        <v>-8.5672347488356345E-4</v>
      </c>
      <c r="E707">
        <v>1.4333847576089509</v>
      </c>
      <c r="F707">
        <v>0.84441741492389621</v>
      </c>
      <c r="G707">
        <v>0.50517111405142834</v>
      </c>
    </row>
    <row r="708" spans="1:7">
      <c r="A708">
        <v>-0.51787653135579081</v>
      </c>
      <c r="B708">
        <v>0.85896035896361034</v>
      </c>
      <c r="C708">
        <v>-1.5435782814047891E-3</v>
      </c>
      <c r="D708">
        <v>-8.5514885612983545E-4</v>
      </c>
      <c r="E708">
        <v>1.4206578454946339</v>
      </c>
      <c r="F708">
        <v>0.84254599016769827</v>
      </c>
      <c r="G708">
        <v>0.50738897095918245</v>
      </c>
    </row>
    <row r="709" spans="1:7">
      <c r="A709">
        <v>-0.52044543506569851</v>
      </c>
      <c r="B709">
        <v>0.85740629174229621</v>
      </c>
      <c r="C709">
        <v>-1.551256435668866E-3</v>
      </c>
      <c r="D709">
        <v>-8.5356659054761064E-4</v>
      </c>
      <c r="E709">
        <v>1.4079454660681601</v>
      </c>
      <c r="F709">
        <v>0.84060103324761093</v>
      </c>
      <c r="G709">
        <v>0.50955903202413511</v>
      </c>
    </row>
    <row r="710" spans="1:7">
      <c r="A710">
        <v>-0.5230096752996839</v>
      </c>
      <c r="B710">
        <v>0.85584454169137458</v>
      </c>
      <c r="C710">
        <v>-1.5589209667065469E-3</v>
      </c>
      <c r="D710">
        <v>-8.5197669480201166E-4</v>
      </c>
      <c r="E710">
        <v>1.395248591694725</v>
      </c>
      <c r="F710">
        <v>0.83858297151272898</v>
      </c>
      <c r="G710">
        <v>0.51168070274000987</v>
      </c>
    </row>
    <row r="711" spans="1:7">
      <c r="A711">
        <v>-0.52556922908075043</v>
      </c>
      <c r="B711">
        <v>0.85427512280498108</v>
      </c>
      <c r="C711">
        <v>-1.566571805664291E-3</v>
      </c>
      <c r="D711">
        <v>-8.5037918562506085E-4</v>
      </c>
      <c r="E711">
        <v>1.382568189864624</v>
      </c>
      <c r="F711">
        <v>0.83649224109371134</v>
      </c>
      <c r="G711">
        <v>0.51375339465411718</v>
      </c>
    </row>
    <row r="712" spans="1:7">
      <c r="A712">
        <v>-0.52812407347389623</v>
      </c>
      <c r="B712">
        <v>0.85269804914596725</v>
      </c>
      <c r="C712">
        <v>-1.574208883788936E-3</v>
      </c>
      <c r="D712">
        <v>-8.4877407981532617E-4</v>
      </c>
      <c r="E712">
        <v>1.369905223085089</v>
      </c>
      <c r="F712">
        <v>0.83432928683499108</v>
      </c>
      <c r="G712">
        <v>0.51577652546191155</v>
      </c>
    </row>
    <row r="713" spans="1:7">
      <c r="A713">
        <v>-0.53067418558631652</v>
      </c>
      <c r="B713">
        <v>0.85111333484577689</v>
      </c>
      <c r="C713">
        <v>-1.581832132428322E-3</v>
      </c>
      <c r="D713">
        <v>-8.4716139423757404E-4</v>
      </c>
      <c r="E713">
        <v>1.3572606487729839</v>
      </c>
      <c r="F713">
        <v>0.83209456222579947</v>
      </c>
      <c r="G713">
        <v>0.51774951910069178</v>
      </c>
    </row>
    <row r="714" spans="1:7">
      <c r="A714">
        <v>-0.53321954256761184</v>
      </c>
      <c r="B714">
        <v>0.8495209941043167</v>
      </c>
      <c r="C714">
        <v>-1.5894414830319311E-3</v>
      </c>
      <c r="D714">
        <v>-8.4554114582241404E-4</v>
      </c>
      <c r="E714">
        <v>1.344635419148277</v>
      </c>
      <c r="F714">
        <v>0.82978852933000979</v>
      </c>
      <c r="G714">
        <v>0.51967180584244299</v>
      </c>
    </row>
    <row r="715" spans="1:7">
      <c r="A715">
        <v>-0.53576012160999009</v>
      </c>
      <c r="B715">
        <v>0.8479210411898318</v>
      </c>
      <c r="C715">
        <v>-1.597036867151513E-3</v>
      </c>
      <c r="D715">
        <v>-8.4391335156595122E-4</v>
      </c>
      <c r="E715">
        <v>1.332030481128381</v>
      </c>
      <c r="F715">
        <v>0.82741165871481637</v>
      </c>
      <c r="G715">
        <v>0.52154282238579686</v>
      </c>
    </row>
    <row r="716" spans="1:7">
      <c r="A716">
        <v>-0.53829589994847349</v>
      </c>
      <c r="B716">
        <v>0.84631349043877513</v>
      </c>
      <c r="C716">
        <v>-1.604618216441731E-3</v>
      </c>
      <c r="D716">
        <v>-8.4227802852943144E-4</v>
      </c>
      <c r="E716">
        <v>1.319446776223324</v>
      </c>
      <c r="F716">
        <v>0.82496442937825176</v>
      </c>
      <c r="G716">
        <v>0.52336201194710563</v>
      </c>
    </row>
    <row r="717" spans="1:7">
      <c r="A717">
        <v>-0.54082685486109927</v>
      </c>
      <c r="B717">
        <v>0.84469835625568213</v>
      </c>
      <c r="C717">
        <v>-1.612185462660784E-3</v>
      </c>
      <c r="D717">
        <v>-8.4063519383888977E-4</v>
      </c>
      <c r="E717">
        <v>1.306885240431803</v>
      </c>
      <c r="F717">
        <v>0.82244732867556192</v>
      </c>
      <c r="G717">
        <v>0.52512882435060415</v>
      </c>
    </row>
    <row r="718" spans="1:7">
      <c r="A718">
        <v>-0.54335296366912722</v>
      </c>
      <c r="B718">
        <v>0.84307565311303811</v>
      </c>
      <c r="C718">
        <v>-1.6197385376710571E-3</v>
      </c>
      <c r="D718">
        <v>-8.3898486468479629E-4</v>
      </c>
      <c r="E718">
        <v>1.294346804138095</v>
      </c>
      <c r="F718">
        <v>0.81986085224444161</v>
      </c>
      <c r="G718">
        <v>0.52684271611766242</v>
      </c>
    </row>
    <row r="719" spans="1:7">
      <c r="A719">
        <v>-0.54587420373723927</v>
      </c>
      <c r="B719">
        <v>0.84144539555115194</v>
      </c>
      <c r="C719">
        <v>-1.6272773734397449E-3</v>
      </c>
      <c r="D719">
        <v>-8.3732705832170555E-4</v>
      </c>
      <c r="E719">
        <v>1.281832392009884</v>
      </c>
      <c r="F719">
        <v>0.81720550392914826</v>
      </c>
      <c r="G719">
        <v>0.52850315055510189</v>
      </c>
    </row>
    <row r="720" spans="1:7">
      <c r="A720">
        <v>-0.54839055247374535</v>
      </c>
      <c r="B720">
        <v>0.8398075981780232</v>
      </c>
      <c r="C720">
        <v>-1.634801902039501E-3</v>
      </c>
      <c r="D720">
        <v>-8.3566179206790066E-4</v>
      </c>
      <c r="E720">
        <v>1.2693429228969739</v>
      </c>
      <c r="F720">
        <v>0.81448179570349166</v>
      </c>
      <c r="G720">
        <v>0.53010959784256539</v>
      </c>
    </row>
    <row r="721" spans="1:7">
      <c r="A721">
        <v>-0.55090198733078288</v>
      </c>
      <c r="B721">
        <v>0.83816227566921297</v>
      </c>
      <c r="C721">
        <v>-1.6423120556490691E-3</v>
      </c>
      <c r="D721">
        <v>-8.3398908330504086E-4</v>
      </c>
      <c r="E721">
        <v>1.256879309730931</v>
      </c>
      <c r="F721">
        <v>0.81169024759274122</v>
      </c>
      <c r="G721">
        <v>0.53166153511894065</v>
      </c>
    </row>
    <row r="722" spans="1:7">
      <c r="A722">
        <v>-0.55340848580452173</v>
      </c>
      <c r="B722">
        <v>0.83650944276771089</v>
      </c>
      <c r="C722">
        <v>-1.6498077665539289E-3</v>
      </c>
      <c r="D722">
        <v>-8.3230894947780587E-4</v>
      </c>
      <c r="E722">
        <v>1.2444424594256549</v>
      </c>
      <c r="F722">
        <v>0.8088313875944162</v>
      </c>
      <c r="G722">
        <v>0.53315844656780187</v>
      </c>
    </row>
    <row r="723" spans="1:7">
      <c r="A723">
        <v>-0.55591002543536328</v>
      </c>
      <c r="B723">
        <v>0.83484911428380493</v>
      </c>
      <c r="C723">
        <v>-1.6572889671469309E-3</v>
      </c>
      <c r="D723">
        <v>-8.3062140809354282E-4</v>
      </c>
      <c r="E723">
        <v>1.2320332727789021</v>
      </c>
      <c r="F723">
        <v>0.80590575159801547</v>
      </c>
      <c r="G723">
        <v>0.53459982350187307</v>
      </c>
    </row>
    <row r="724" spans="1:7">
      <c r="A724">
        <v>-0.55840658380814412</v>
      </c>
      <c r="B724">
        <v>0.83318130509494626</v>
      </c>
      <c r="C724">
        <v>-1.664755589928944E-3</v>
      </c>
      <c r="D724">
        <v>-8.2892647672191163E-4</v>
      </c>
      <c r="E724">
        <v>1.219652644374748</v>
      </c>
      <c r="F724">
        <v>0.80291388330366764</v>
      </c>
      <c r="G724">
        <v>0.53598516444650202</v>
      </c>
    </row>
    <row r="725" spans="1:7">
      <c r="A725">
        <v>-0.56089813855233417</v>
      </c>
      <c r="B725">
        <v>0.83150603014561864</v>
      </c>
      <c r="C725">
        <v>-1.6722075675094899E-3</v>
      </c>
      <c r="D725">
        <v>-8.2722417299452961E-4</v>
      </c>
      <c r="E725">
        <v>1.2073014624870591</v>
      </c>
      <c r="F725">
        <v>0.79985633413973245</v>
      </c>
      <c r="G725">
        <v>0.53731397522211943</v>
      </c>
    </row>
    <row r="726" spans="1:7">
      <c r="A726">
        <v>-0.56338466734223969</v>
      </c>
      <c r="B726">
        <v>0.82982330444720198</v>
      </c>
      <c r="C726">
        <v>-1.6796448326073931E-3</v>
      </c>
      <c r="D726">
        <v>-8.2551451460461582E-4</v>
      </c>
      <c r="E726">
        <v>1.194980608983899</v>
      </c>
      <c r="F726">
        <v>0.79673366317935035</v>
      </c>
      <c r="G726">
        <v>0.53858576902568178</v>
      </c>
    </row>
    <row r="727" spans="1:7">
      <c r="A727">
        <v>-0.56586614789720235</v>
      </c>
      <c r="B727">
        <v>0.82813314307783947</v>
      </c>
      <c r="C727">
        <v>-1.687067318051425E-3</v>
      </c>
      <c r="D727">
        <v>-8.2379751930663678E-4</v>
      </c>
      <c r="E727">
        <v>1.18269095923297</v>
      </c>
      <c r="F727">
        <v>0.79354643705596362</v>
      </c>
      <c r="G727">
        <v>0.53980006651108481</v>
      </c>
    </row>
    <row r="728" spans="1:7">
      <c r="A728">
        <v>-0.56834255798179756</v>
      </c>
      <c r="B728">
        <v>0.82643556118230221</v>
      </c>
      <c r="C728">
        <v>-1.6944749567809371E-3</v>
      </c>
      <c r="D728">
        <v>-8.220732049159516E-4</v>
      </c>
      <c r="E728">
        <v>1.1704333820080559</v>
      </c>
      <c r="F728">
        <v>0.79029522987781886</v>
      </c>
      <c r="G728">
        <v>0.54095639586852873</v>
      </c>
    </row>
    <row r="729" spans="1:7">
      <c r="A729">
        <v>-0.57081387540603645</v>
      </c>
      <c r="B729">
        <v>0.82473057397185279</v>
      </c>
      <c r="C729">
        <v>-1.7018676818465249E-3</v>
      </c>
      <c r="D729">
        <v>-8.203415893084532E-4</v>
      </c>
      <c r="E729">
        <v>1.158208739396468</v>
      </c>
      <c r="F729">
        <v>0.78698062314145545</v>
      </c>
      <c r="G729">
        <v>0.54205429290283491</v>
      </c>
    </row>
    <row r="730" spans="1:7">
      <c r="A730">
        <v>-0.57328007802556169</v>
      </c>
      <c r="B730">
        <v>0.82301819672410981</v>
      </c>
      <c r="C730">
        <v>-1.709245426410656E-3</v>
      </c>
      <c r="D730">
        <v>-8.1860269042021696E-4</v>
      </c>
      <c r="E730">
        <v>1.146017886707549</v>
      </c>
      <c r="F730">
        <v>0.78360320564420693</v>
      </c>
      <c r="G730">
        <v>0.54309330111068688</v>
      </c>
    </row>
    <row r="731" spans="1:7">
      <c r="A731">
        <v>-0.57574114374184893</v>
      </c>
      <c r="B731">
        <v>0.82129844478291048</v>
      </c>
      <c r="C731">
        <v>-1.7166081237483301E-3</v>
      </c>
      <c r="D731">
        <v>-8.1685652624714149E-4</v>
      </c>
      <c r="E731">
        <v>1.133861672382201</v>
      </c>
      <c r="F731">
        <v>0.78016357339570996</v>
      </c>
      <c r="G731">
        <v>0.54407297175680391</v>
      </c>
    </row>
    <row r="732" spans="1:7">
      <c r="A732">
        <v>-0.57819705050240155</v>
      </c>
      <c r="B732">
        <v>0.81957133355817358</v>
      </c>
      <c r="C732">
        <v>-1.7239557072477171E-3</v>
      </c>
      <c r="D732">
        <v>-8.1510311484459452E-4</v>
      </c>
      <c r="E732">
        <v>1.1217409379034919</v>
      </c>
      <c r="F732">
        <v>0.77666232952845538</v>
      </c>
      <c r="G732">
        <v>0.54499286394901481</v>
      </c>
    </row>
    <row r="733" spans="1:7">
      <c r="A733">
        <v>-0.58064777630095199</v>
      </c>
      <c r="B733">
        <v>0.81783687852576048</v>
      </c>
      <c r="C733">
        <v>-1.7312881104108149E-3</v>
      </c>
      <c r="D733">
        <v>-8.1334247432705571E-4</v>
      </c>
      <c r="E733">
        <v>1.109656517708308</v>
      </c>
      <c r="F733">
        <v>0.77310008420736986</v>
      </c>
      <c r="G733">
        <v>0.54585254471223887</v>
      </c>
    </row>
    <row r="734" spans="1:7">
      <c r="A734">
        <v>-0.58309329917765473</v>
      </c>
      <c r="B734">
        <v>0.81609509522733792</v>
      </c>
      <c r="C734">
        <v>-1.7386052668540871E-3</v>
      </c>
      <c r="D734">
        <v>-8.1157462286776129E-4</v>
      </c>
      <c r="E734">
        <v>1.097609239100108</v>
      </c>
      <c r="F734">
        <v>0.76947745453846639</v>
      </c>
      <c r="G734">
        <v>0.54665158906135147</v>
      </c>
    </row>
    <row r="735" spans="1:7">
      <c r="A735">
        <v>-0.58553359721928744</v>
      </c>
      <c r="B735">
        <v>0.81434599927023699</v>
      </c>
      <c r="C735">
        <v>-1.745907110309125E-3</v>
      </c>
      <c r="D735">
        <v>-8.0979957869834764E-4</v>
      </c>
      <c r="E735">
        <v>1.085599922162751</v>
      </c>
      <c r="F735">
        <v>0.7657950644765521</v>
      </c>
      <c r="G735">
        <v>0.54738958007292704</v>
      </c>
    </row>
    <row r="736" spans="1:7">
      <c r="A736">
        <v>-0.58796864855944342</v>
      </c>
      <c r="B736">
        <v>0.81258960632731536</v>
      </c>
      <c r="C736">
        <v>-1.753193574623285E-3</v>
      </c>
      <c r="D736">
        <v>-8.0801736010849452E-4</v>
      </c>
      <c r="E736">
        <v>1.0736293796754479</v>
      </c>
      <c r="F736">
        <v>0.76205354473202747</v>
      </c>
      <c r="G736">
        <v>0.54806610895584673</v>
      </c>
    </row>
    <row r="737" spans="1:7">
      <c r="A737">
        <v>-0.59039843137873083</v>
      </c>
      <c r="B737">
        <v>0.81082593213681442</v>
      </c>
      <c r="C737">
        <v>-1.760464593760356E-3</v>
      </c>
      <c r="D737">
        <v>-8.062279854455707E-4</v>
      </c>
      <c r="E737">
        <v>1.061698417028798</v>
      </c>
      <c r="F737">
        <v>0.75825353267678208</v>
      </c>
      <c r="G737">
        <v>0.54868077512077418</v>
      </c>
    </row>
    <row r="738" spans="1:7">
      <c r="A738">
        <v>-0.59282292390496494</v>
      </c>
      <c r="B738">
        <v>0.80905499250222046</v>
      </c>
      <c r="C738">
        <v>-1.767720101801194E-3</v>
      </c>
      <c r="D738">
        <v>-8.0443147311427604E-4</v>
      </c>
      <c r="E738">
        <v>1.0498078321419819</v>
      </c>
      <c r="F738">
        <v>0.75439567224919446</v>
      </c>
      <c r="G738">
        <v>0.54923318624845918</v>
      </c>
    </row>
    <row r="739" spans="1:7">
      <c r="A739">
        <v>-0.59524210441336656</v>
      </c>
      <c r="B739">
        <v>0.80727680329212137</v>
      </c>
      <c r="C739">
        <v>-1.7749600329443861E-3</v>
      </c>
      <c r="D739">
        <v>-8.0262784157628553E-4</v>
      </c>
      <c r="E739">
        <v>1.0379584153810679</v>
      </c>
      <c r="F739">
        <v>0.75048061385825804</v>
      </c>
      <c r="G739">
        <v>0.549722958356891</v>
      </c>
    </row>
    <row r="740" spans="1:7">
      <c r="A740">
        <v>-0.59765595122675386</v>
      </c>
      <c r="B740">
        <v>0.80549138044006641</v>
      </c>
      <c r="C740">
        <v>-1.782184321506898E-3</v>
      </c>
      <c r="D740">
        <v>-8.008171093498947E-4</v>
      </c>
      <c r="E740">
        <v>1.026150949478474</v>
      </c>
      <c r="F740">
        <v>0.74650901428685035</v>
      </c>
      <c r="G740">
        <v>0.55014971586727168</v>
      </c>
    </row>
    <row r="741" spans="1:7">
      <c r="A741">
        <v>-0.600064442715739</v>
      </c>
      <c r="B741">
        <v>0.80369873994442043</v>
      </c>
      <c r="C741">
        <v>-1.789392901924736E-3</v>
      </c>
      <c r="D741">
        <v>-7.9899929500966145E-4</v>
      </c>
      <c r="E741">
        <v>1.01438620945358</v>
      </c>
      <c r="F741">
        <v>0.74248153659414451</v>
      </c>
      <c r="G741">
        <v>0.55051309166880724</v>
      </c>
    </row>
    <row r="742" spans="1:7">
      <c r="A742">
        <v>-0.60246755729891943</v>
      </c>
      <c r="B742">
        <v>0.80189889786822433</v>
      </c>
      <c r="C742">
        <v>-1.796585708753585E-3</v>
      </c>
      <c r="D742">
        <v>-7.971744171860523E-4</v>
      </c>
      <c r="E742">
        <v>1.0026649625345221</v>
      </c>
      <c r="F742">
        <v>0.73839885001719363</v>
      </c>
      <c r="G742">
        <v>0.55081272718230201</v>
      </c>
    </row>
    <row r="743" spans="1:7">
      <c r="A743">
        <v>-0.60486527344307417</v>
      </c>
      <c r="B743">
        <v>0.80009187033904727</v>
      </c>
      <c r="C743">
        <v>-1.803762676669485E-3</v>
      </c>
      <c r="D743">
        <v>-7.9534249456508505E-4</v>
      </c>
      <c r="E743">
        <v>0.99098796808113332</v>
      </c>
      <c r="F743">
        <v>0.73426162987169319</v>
      </c>
      <c r="G743">
        <v>0.55104827242255727</v>
      </c>
    </row>
    <row r="744" spans="1:7">
      <c r="A744">
        <v>-0.60725756966335331</v>
      </c>
      <c r="B744">
        <v>0.7982776735488456</v>
      </c>
      <c r="C744">
        <v>-1.810923740469469E-3</v>
      </c>
      <c r="D744">
        <v>-7.935035458879738E-4</v>
      </c>
      <c r="E744">
        <v>0.97935597750911141</v>
      </c>
      <c r="F744">
        <v>0.73007055745193761</v>
      </c>
      <c r="G744">
        <v>0.55121938605954557</v>
      </c>
    </row>
    <row r="745" spans="1:7">
      <c r="A745">
        <v>-0.60964442452347423</v>
      </c>
      <c r="B745">
        <v>0.79645632375381503</v>
      </c>
      <c r="C745">
        <v>-1.818068835072227E-3</v>
      </c>
      <c r="D745">
        <v>-7.9165758995077278E-4</v>
      </c>
      <c r="E745">
        <v>0.96776973421534573</v>
      </c>
      <c r="F745">
        <v>0.72582631992998292</v>
      </c>
      <c r="G745">
        <v>0.55132573547837638</v>
      </c>
    </row>
    <row r="746" spans="1:7">
      <c r="A746">
        <v>-0.61202581663591127</v>
      </c>
      <c r="B746">
        <v>0.79462783727424613</v>
      </c>
      <c r="C746">
        <v>-1.825197895518767E-3</v>
      </c>
      <c r="D746">
        <v>-7.8980464560402192E-4</v>
      </c>
      <c r="E746">
        <v>0.95622997350446859</v>
      </c>
      <c r="F746">
        <v>0.7215296102540365</v>
      </c>
      <c r="G746">
        <v>0.5513669968380186</v>
      </c>
    </row>
    <row r="747" spans="1:7">
      <c r="A747">
        <v>-0.61440172466208709</v>
      </c>
      <c r="B747">
        <v>0.79279223049437908</v>
      </c>
      <c r="C747">
        <v>-1.83231085697306E-3</v>
      </c>
      <c r="D747">
        <v>-7.8794473175239159E-4</v>
      </c>
      <c r="E747">
        <v>0.94473742251662773</v>
      </c>
      <c r="F747">
        <v>0.7171811270460875</v>
      </c>
      <c r="G747">
        <v>0.55134285512879344</v>
      </c>
    </row>
    <row r="748" spans="1:7">
      <c r="A748">
        <v>-0.61677212731256637</v>
      </c>
      <c r="B748">
        <v>0.7909495198622547</v>
      </c>
      <c r="C748">
        <v>-1.8394076547227111E-3</v>
      </c>
      <c r="D748">
        <v>-7.8607786735432664E-4</v>
      </c>
      <c r="E748">
        <v>0.93329280015646021</v>
      </c>
      <c r="F748">
        <v>0.7127815744987791</v>
      </c>
      <c r="G748">
        <v>0.55125300422861268</v>
      </c>
    </row>
    <row r="749" spans="1:7">
      <c r="A749">
        <v>-0.61913700334724331</v>
      </c>
      <c r="B749">
        <v>0.78909972188956923</v>
      </c>
      <c r="C749">
        <v>-1.846488224179609E-3</v>
      </c>
      <c r="D749">
        <v>-7.842040714216925E-4</v>
      </c>
      <c r="E749">
        <v>0.92189681702332693</v>
      </c>
      <c r="F749">
        <v>0.70833166227156308</v>
      </c>
      <c r="G749">
        <v>0.55109714695796519</v>
      </c>
    </row>
    <row r="750" spans="1:7">
      <c r="A750">
        <v>-0.62149633157553497</v>
      </c>
      <c r="B750">
        <v>0.7872428531515242</v>
      </c>
      <c r="C750">
        <v>-1.8535525008805921E-3</v>
      </c>
      <c r="D750">
        <v>-7.8232336301941978E-4</v>
      </c>
      <c r="E750">
        <v>0.91055017534276161</v>
      </c>
      <c r="F750">
        <v>0.70383210538612373</v>
      </c>
      <c r="G750">
        <v>0.55087499513363214</v>
      </c>
    </row>
    <row r="751" spans="1:7">
      <c r="A751">
        <v>-0.62385009085656884</v>
      </c>
      <c r="B751">
        <v>0.78537893028668049</v>
      </c>
      <c r="C751">
        <v>-1.8606004204881029E-3</v>
      </c>
      <c r="D751">
        <v>-7.8043576126515259E-4</v>
      </c>
      <c r="E751">
        <v>0.89925356889920127</v>
      </c>
      <c r="F751">
        <v>0.69928362412110989</v>
      </c>
      <c r="G751">
        <v>0.55058626962113799</v>
      </c>
    </row>
    <row r="752" spans="1:7">
      <c r="A752">
        <v>-0.62619826009937418</v>
      </c>
      <c r="B752">
        <v>0.78350796999680616</v>
      </c>
      <c r="C752">
        <v>-1.8676319187908501E-3</v>
      </c>
      <c r="D752">
        <v>-7.7854128532888964E-4</v>
      </c>
      <c r="E752">
        <v>0.88800768296994137</v>
      </c>
      <c r="F752">
        <v>0.69468694390617225</v>
      </c>
      <c r="G752">
        <v>0.55023070038591015</v>
      </c>
    </row>
    <row r="753" spans="1:7">
      <c r="A753">
        <v>-0.62854081826306885</v>
      </c>
      <c r="B753">
        <v>0.78162998904673031</v>
      </c>
      <c r="C753">
        <v>-1.874646931704469E-3</v>
      </c>
      <c r="D753">
        <v>-7.7663995443263631E-4</v>
      </c>
      <c r="E753">
        <v>0.87681319426039328</v>
      </c>
      <c r="F753">
        <v>0.69004279521533585</v>
      </c>
      <c r="G753">
        <v>0.54980802654315963</v>
      </c>
    </row>
    <row r="754" spans="1:7">
      <c r="A754">
        <v>-0.63087774435705024</v>
      </c>
      <c r="B754">
        <v>0.77974500426418891</v>
      </c>
      <c r="C754">
        <v>-1.8816453952721841E-3</v>
      </c>
      <c r="D754">
        <v>-7.7473178785004591E-4</v>
      </c>
      <c r="E754">
        <v>0.86567077084058586</v>
      </c>
      <c r="F754">
        <v>0.68535191345970969</v>
      </c>
      <c r="G754">
        <v>0.54931799640645862</v>
      </c>
    </row>
    <row r="755" spans="1:7">
      <c r="A755">
        <v>-0.63320901744118097</v>
      </c>
      <c r="B755">
        <v>0.7778530325396783</v>
      </c>
      <c r="C755">
        <v>-1.8886272456654679E-3</v>
      </c>
      <c r="D755">
        <v>-7.7281680490607089E-4</v>
      </c>
      <c r="E755">
        <v>0.85458107208297696</v>
      </c>
      <c r="F755">
        <v>0.68061503887956087</v>
      </c>
      <c r="G755">
        <v>0.54876036753501767</v>
      </c>
    </row>
    <row r="756" spans="1:7">
      <c r="A756">
        <v>-0.63553461662597921</v>
      </c>
      <c r="B756">
        <v>0.77595409082629974</v>
      </c>
      <c r="C756">
        <v>-1.8955924191847071E-3</v>
      </c>
      <c r="D756">
        <v>-7.7089502497660754E-4</v>
      </c>
      <c r="E756">
        <v>0.84354474860153206</v>
      </c>
      <c r="F756">
        <v>0.67583291643575905</v>
      </c>
      <c r="G756">
        <v>0.54813490677965271</v>
      </c>
    </row>
    <row r="757" spans="1:7">
      <c r="A757">
        <v>-0.63785452107280272</v>
      </c>
      <c r="B757">
        <v>0.77404819613961073</v>
      </c>
      <c r="C757">
        <v>-1.90254085225986E-3</v>
      </c>
      <c r="D757">
        <v>-7.6896646748814449E-4</v>
      </c>
      <c r="E757">
        <v>0.83256244219212661</v>
      </c>
      <c r="F757">
        <v>0.67100629570061565</v>
      </c>
      <c r="G757">
        <v>0.54744139032743022</v>
      </c>
    </row>
    <row r="758" spans="1:7">
      <c r="A758">
        <v>-0.64016870999403863</v>
      </c>
      <c r="B758">
        <v>0.7721353655574702</v>
      </c>
      <c r="C758">
        <v>-1.909472481451125E-3</v>
      </c>
      <c r="D758">
        <v>-7.6703115191741012E-4</v>
      </c>
      <c r="E758">
        <v>0.82163478577422866</v>
      </c>
      <c r="F758">
        <v>0.66613593074812494</v>
      </c>
      <c r="G758">
        <v>0.54667960374499247</v>
      </c>
    </row>
    <row r="759" spans="1:7">
      <c r="A759">
        <v>-0.64247716265328725</v>
      </c>
      <c r="B759">
        <v>0.77021561621988766</v>
      </c>
      <c r="C759">
        <v>-1.9163872434496E-3</v>
      </c>
      <c r="D759">
        <v>-7.6508909779102272E-4</v>
      </c>
      <c r="E759">
        <v>0.81076240333391869</v>
      </c>
      <c r="F759">
        <v>0.66122258004363033</v>
      </c>
      <c r="G759">
        <v>0.54584934202055013</v>
      </c>
    </row>
    <row r="760" spans="1:7">
      <c r="A760">
        <v>-0.64477985836554996</v>
      </c>
      <c r="B760">
        <v>0.76828896532886715</v>
      </c>
      <c r="C760">
        <v>-1.923285075077948E-3</v>
      </c>
      <c r="D760">
        <v>-7.6314032468513635E-4</v>
      </c>
      <c r="E760">
        <v>0.79994590986820624</v>
      </c>
      <c r="F760">
        <v>0.65626700633292545</v>
      </c>
      <c r="G760">
        <v>0.54495040960453522</v>
      </c>
    </row>
    <row r="761" spans="1:7">
      <c r="A761">
        <v>-0.64707677649741224</v>
      </c>
      <c r="B761">
        <v>0.76635543014825558</v>
      </c>
      <c r="C761">
        <v>-1.9301659132910599E-3</v>
      </c>
      <c r="D761">
        <v>-7.6118485222509337E-4</v>
      </c>
      <c r="E761">
        <v>0.78918591133069982</v>
      </c>
      <c r="F761">
        <v>0.65126997653081409</v>
      </c>
      <c r="G761">
        <v>0.54398262044891277</v>
      </c>
    </row>
    <row r="762" spans="1:7">
      <c r="A762">
        <v>-0.64936789646723114</v>
      </c>
      <c r="B762">
        <v>0.76441502800358607</v>
      </c>
      <c r="C762">
        <v>-1.937029695176722E-3</v>
      </c>
      <c r="D762">
        <v>-7.5922270008507134E-4</v>
      </c>
      <c r="E762">
        <v>0.77848300457858066</v>
      </c>
      <c r="F762">
        <v>0.64623226160913239</v>
      </c>
      <c r="G762">
        <v>0.54294579804513987</v>
      </c>
    </row>
    <row r="763" spans="1:7">
      <c r="A763">
        <v>-0.65165319774531794</v>
      </c>
      <c r="B763">
        <v>0.76246777628192353</v>
      </c>
      <c r="C763">
        <v>-1.943876357956282E-3</v>
      </c>
      <c r="D763">
        <v>-7.5725388798773407E-4</v>
      </c>
      <c r="E763">
        <v>0.76783777732094083</v>
      </c>
      <c r="F763">
        <v>0.64115463648426219</v>
      </c>
      <c r="G763">
        <v>0.54183977546077466</v>
      </c>
    </row>
    <row r="764" spans="1:7">
      <c r="A764">
        <v>-0.65393265985412208</v>
      </c>
      <c r="B764">
        <v>0.76051369243170952</v>
      </c>
      <c r="C764">
        <v>-1.950705838985304E-3</v>
      </c>
      <c r="D764">
        <v>-7.5527843570388428E-4</v>
      </c>
      <c r="E764">
        <v>0.75725080806846012</v>
      </c>
      <c r="F764">
        <v>0.63603787990414962</v>
      </c>
      <c r="G764">
        <v>0.54066439537471522</v>
      </c>
    </row>
    <row r="765" spans="1:7">
      <c r="A765">
        <v>-0.65620626236841617</v>
      </c>
      <c r="B765">
        <v>0.75855279396260433</v>
      </c>
      <c r="C765">
        <v>-1.9575180757542489E-3</v>
      </c>
      <c r="D765">
        <v>-7.5329636305211081E-4</v>
      </c>
      <c r="E765">
        <v>0.74672266608442028</v>
      </c>
      <c r="F765">
        <v>0.63088277433483186</v>
      </c>
      <c r="G765">
        <v>0.53941951011108003</v>
      </c>
    </row>
    <row r="766" spans="1:7">
      <c r="A766">
        <v>-0.65847398491547648</v>
      </c>
      <c r="B766">
        <v>0.75658509844533184</v>
      </c>
      <c r="C766">
        <v>-1.9643130058891308E-3</v>
      </c>
      <c r="D766">
        <v>-7.5130768989844414E-4</v>
      </c>
      <c r="E766">
        <v>0.73625391133710871</v>
      </c>
      <c r="F766">
        <v>0.62569010584651041</v>
      </c>
      <c r="G766">
        <v>0.5381049816717105</v>
      </c>
    </row>
    <row r="767" spans="1:7">
      <c r="A767">
        <v>-0.66073580717526914</v>
      </c>
      <c r="B767">
        <v>0.75461062351152031</v>
      </c>
      <c r="C767">
        <v>-1.9710905671521881E-3</v>
      </c>
      <c r="D767">
        <v>-7.4931243615600663E-4</v>
      </c>
      <c r="E767">
        <v>0.72584509445354584</v>
      </c>
      <c r="F767">
        <v>0.62046066399916444</v>
      </c>
      <c r="G767">
        <v>0.5367206817672987</v>
      </c>
    </row>
    <row r="768" spans="1:7">
      <c r="A768">
        <v>-0.66299170888062764</v>
      </c>
      <c r="B768">
        <v>0.75262938685354608</v>
      </c>
      <c r="C768">
        <v>-1.977850697442544E-3</v>
      </c>
      <c r="D768">
        <v>-7.4731062178466428E-4</v>
      </c>
      <c r="E768">
        <v>0.7154967566746222</v>
      </c>
      <c r="F768">
        <v>0.61519524172774387</v>
      </c>
      <c r="G768">
        <v>0.53526649184713404</v>
      </c>
    </row>
    <row r="769" spans="1:7">
      <c r="A769">
        <v>-0.66524166981743926</v>
      </c>
      <c r="B769">
        <v>0.75064140622437359</v>
      </c>
      <c r="C769">
        <v>-1.9845933347968818E-3</v>
      </c>
      <c r="D769">
        <v>-7.4530226679068274E-4</v>
      </c>
      <c r="E769">
        <v>0.70520942981157009</v>
      </c>
      <c r="F769">
        <v>0.60989463522693266</v>
      </c>
      <c r="G769">
        <v>0.53374230312746074</v>
      </c>
    </row>
    <row r="770" spans="1:7">
      <c r="A770">
        <v>-0.6674856698248216</v>
      </c>
      <c r="B770">
        <v>0.74864669943739748</v>
      </c>
      <c r="C770">
        <v>-1.9913184173901062E-3</v>
      </c>
      <c r="D770">
        <v>-7.4328739122637879E-4</v>
      </c>
      <c r="E770">
        <v>0.69498363620385362</v>
      </c>
      <c r="F770">
        <v>0.60455964383552718</v>
      </c>
      <c r="G770">
        <v>0.53214801661844657</v>
      </c>
    </row>
    <row r="771" spans="1:7">
      <c r="A771">
        <v>-0.66972368879530753</v>
      </c>
      <c r="B771">
        <v>0.74664528436628186</v>
      </c>
      <c r="C771">
        <v>-1.9980258835360131E-3</v>
      </c>
      <c r="D771">
        <v>-7.4126601518977639E-4</v>
      </c>
      <c r="E771">
        <v>0.68481988867840504</v>
      </c>
      <c r="F771">
        <v>0.59919106992041871</v>
      </c>
      <c r="G771">
        <v>0.53048354314975243</v>
      </c>
    </row>
    <row r="772" spans="1:7">
      <c r="A772">
        <v>-0.67195570667502136</v>
      </c>
      <c r="B772">
        <v>0.74463717894480153</v>
      </c>
      <c r="C772">
        <v>-2.0047156716879542E-3</v>
      </c>
      <c r="D772">
        <v>-7.3923815882426095E-4</v>
      </c>
      <c r="E772">
        <v>0.67471869051028066</v>
      </c>
      <c r="F772">
        <v>0.59378971876022202</v>
      </c>
      <c r="G772">
        <v>0.52874880339470864</v>
      </c>
    </row>
    <row r="773" spans="1:7">
      <c r="A773">
        <v>-0.67418170346386197</v>
      </c>
      <c r="B773">
        <v>0.74262240116667966</v>
      </c>
      <c r="C773">
        <v>-2.0113877204395131E-3</v>
      </c>
      <c r="D773">
        <v>-7.3720384231823401E-4</v>
      </c>
      <c r="E773">
        <v>0.66468053538468763</v>
      </c>
      <c r="F773">
        <v>0.58835639842854204</v>
      </c>
      <c r="G773">
        <v>0.52694372789308075</v>
      </c>
    </row>
    <row r="774" spans="1:7">
      <c r="A774">
        <v>-0.67640165921567963</v>
      </c>
      <c r="B774">
        <v>0.74060096908542827</v>
      </c>
      <c r="C774">
        <v>-2.0180419685251619E-3</v>
      </c>
      <c r="D774">
        <v>-7.3516308590477358E-4</v>
      </c>
      <c r="E774">
        <v>0.65470590736042422</v>
      </c>
      <c r="F774">
        <v>0.58289191967692322</v>
      </c>
      <c r="G774">
        <v>0.52506825707243243</v>
      </c>
    </row>
    <row r="775" spans="1:7">
      <c r="A775">
        <v>-0.67861555403845619</v>
      </c>
      <c r="B775">
        <v>0.73857290081418425</v>
      </c>
      <c r="C775">
        <v>-2.0246783548209398E-3</v>
      </c>
      <c r="D775">
        <v>-7.3311590986128625E-4</v>
      </c>
      <c r="E775">
        <v>0.64479528083470605</v>
      </c>
      <c r="F775">
        <v>0.57739709581746612</v>
      </c>
      <c r="G775">
        <v>0.52312234126807866</v>
      </c>
    </row>
    <row r="776" spans="1:7">
      <c r="A776">
        <v>-0.68082336809448196</v>
      </c>
      <c r="B776">
        <v>0.73653821452555013</v>
      </c>
      <c r="C776">
        <v>-2.0312968183451149E-3</v>
      </c>
      <c r="D776">
        <v>-7.310623345091684E-4</v>
      </c>
      <c r="E776">
        <v>0.63494912050941299</v>
      </c>
      <c r="F776">
        <v>0.57187274260516163</v>
      </c>
      <c r="G776">
        <v>0.52110594074162142</v>
      </c>
    </row>
    <row r="777" spans="1:7">
      <c r="A777">
        <v>-0.68302508160053532</v>
      </c>
      <c r="B777">
        <v>0.73449692845142778</v>
      </c>
      <c r="C777">
        <v>-2.037897298258858E-3</v>
      </c>
      <c r="D777">
        <v>-7.2900238021346203E-4</v>
      </c>
      <c r="E777">
        <v>0.62516788135873047</v>
      </c>
      <c r="F777">
        <v>0.56631967811992923</v>
      </c>
      <c r="G777">
        <v>0.51901902569806979</v>
      </c>
    </row>
    <row r="778" spans="1:7">
      <c r="A778">
        <v>-0.6852206748280576</v>
      </c>
      <c r="B778">
        <v>0.73244906088285833</v>
      </c>
      <c r="C778">
        <v>-2.044479733866904E-3</v>
      </c>
      <c r="D778">
        <v>-7.2693606738251674E-4</v>
      </c>
      <c r="E778">
        <v>0.61545200859821414</v>
      </c>
      <c r="F778">
        <v>0.56073872264840308</v>
      </c>
      <c r="G778">
        <v>0.5168615763015445</v>
      </c>
    </row>
    <row r="779" spans="1:7">
      <c r="A779">
        <v>-0.68741012810333235</v>
      </c>
      <c r="B779">
        <v>0.73039463016985551</v>
      </c>
      <c r="C779">
        <v>-2.0510440646182289E-3</v>
      </c>
      <c r="D779">
        <v>-7.248634164676469E-4</v>
      </c>
      <c r="E779">
        <v>0.60580193765526058</v>
      </c>
      <c r="F779">
        <v>0.55513069856545871</v>
      </c>
      <c r="G779">
        <v>0.51463358268955228</v>
      </c>
    </row>
    <row r="780" spans="1:7">
      <c r="A780">
        <v>-0.68959342180766026</v>
      </c>
      <c r="B780">
        <v>0.72833365472124256</v>
      </c>
      <c r="C780">
        <v>-2.057590230106719E-3</v>
      </c>
      <c r="D780">
        <v>-7.2278444796279476E-4</v>
      </c>
      <c r="E780">
        <v>0.59621809414100102</v>
      </c>
      <c r="F780">
        <v>0.54949643021551553</v>
      </c>
      <c r="G780">
        <v>0.51233504498584148</v>
      </c>
    </row>
    <row r="781" spans="1:7">
      <c r="A781">
        <v>-0.69177053637753427</v>
      </c>
      <c r="B781">
        <v>0.72626615300448794</v>
      </c>
      <c r="C781">
        <v>-2.0641181700718288E-3</v>
      </c>
      <c r="D781">
        <v>-7.2069918240418951E-4</v>
      </c>
      <c r="E781">
        <v>0.58670089382362201</v>
      </c>
      <c r="F781">
        <v>0.54383674379362779</v>
      </c>
      <c r="G781">
        <v>0.50996597331182947</v>
      </c>
    </row>
    <row r="782" spans="1:7">
      <c r="A782">
        <v>-0.69394145230481685</v>
      </c>
      <c r="B782">
        <v>0.72419214354553807</v>
      </c>
      <c r="C782">
        <v>-2.0706278243992661E-3</v>
      </c>
      <c r="D782">
        <v>-7.1860764037001061E-4</v>
      </c>
      <c r="E782">
        <v>0.57725074260309217</v>
      </c>
      <c r="F782">
        <v>0.53815246722636734</v>
      </c>
      <c r="G782">
        <v>0.50752638779659898</v>
      </c>
    </row>
    <row r="783" spans="1:7">
      <c r="A783">
        <v>-0.69610615013691279</v>
      </c>
      <c r="B783">
        <v>0.72211164492865321</v>
      </c>
      <c r="C783">
        <v>-2.0771191331216479E-3</v>
      </c>
      <c r="D783">
        <v>-7.1650984248005181E-4</v>
      </c>
      <c r="E783">
        <v>0.56786803648733697</v>
      </c>
      <c r="F783">
        <v>0.53244443005254294</v>
      </c>
      <c r="G783">
        <v>0.50501631858546403</v>
      </c>
    </row>
    <row r="784" spans="1:7">
      <c r="A784">
        <v>-0.69826461047694555</v>
      </c>
      <c r="B784">
        <v>0.72002467579623908</v>
      </c>
      <c r="C784">
        <v>-2.083592036419178E-3</v>
      </c>
      <c r="D784">
        <v>-7.1440580939538154E-4</v>
      </c>
      <c r="E784">
        <v>0.5585531615698236</v>
      </c>
      <c r="F784">
        <v>0.52671346330373947</v>
      </c>
      <c r="G784">
        <v>0.5024358058471019</v>
      </c>
    </row>
    <row r="785" spans="1:7">
      <c r="A785">
        <v>-0.7004168139839283</v>
      </c>
      <c r="B785">
        <v>0.71793125484868181</v>
      </c>
      <c r="C785">
        <v>-2.0900464746203109E-3</v>
      </c>
      <c r="D785">
        <v>-7.1229556181801133E-4</v>
      </c>
      <c r="E785">
        <v>0.54930649400858633</v>
      </c>
      <c r="F785">
        <v>0.52096039938472982</v>
      </c>
      <c r="G785">
        <v>0.49978489977926061</v>
      </c>
    </row>
    <row r="786" spans="1:7">
      <c r="A786">
        <v>-0.70256274137294061</v>
      </c>
      <c r="B786">
        <v>0.71583140084417807</v>
      </c>
      <c r="C786">
        <v>-2.09648238820243E-3</v>
      </c>
      <c r="D786">
        <v>-7.1017912049055896E-4</v>
      </c>
      <c r="E786">
        <v>0.54012840000667739</v>
      </c>
      <c r="F786">
        <v>0.51518607195374044</v>
      </c>
      <c r="G786">
        <v>0.49706366061301233</v>
      </c>
    </row>
    <row r="787" spans="1:7">
      <c r="A787">
        <v>-0.70470237341529784</v>
      </c>
      <c r="B787">
        <v>0.71372513259856962</v>
      </c>
      <c r="C787">
        <v>-2.1028997177925052E-3</v>
      </c>
      <c r="D787">
        <v>-7.0805650619591568E-4</v>
      </c>
      <c r="E787">
        <v>0.53101923579406229</v>
      </c>
      <c r="F787">
        <v>0.50939131580262254</v>
      </c>
      <c r="G787">
        <v>0.49427215861558871</v>
      </c>
    </row>
    <row r="788" spans="1:7">
      <c r="A788">
        <v>-0.70683569093872678</v>
      </c>
      <c r="B788">
        <v>0.71161246898517205</v>
      </c>
      <c r="C788">
        <v>-2.109298404167769E-3</v>
      </c>
      <c r="D788">
        <v>-7.0592773975691216E-4</v>
      </c>
      <c r="E788">
        <v>0.52197934761093179</v>
      </c>
      <c r="F788">
        <v>0.50357696673691388</v>
      </c>
      <c r="G788">
        <v>0.49141047409176908</v>
      </c>
    </row>
    <row r="789" spans="1:7">
      <c r="A789">
        <v>-0.70896267482753417</v>
      </c>
      <c r="B789">
        <v>0.70949342893460809</v>
      </c>
      <c r="C789">
        <v>-2.115678388256389E-3</v>
      </c>
      <c r="D789">
        <v>-7.0379284203598777E-4</v>
      </c>
      <c r="E789">
        <v>0.51300907169247167</v>
      </c>
      <c r="F789">
        <v>0.49774386145583932</v>
      </c>
      <c r="G789">
        <v>0.48847869738383443</v>
      </c>
    </row>
    <row r="790" spans="1:7">
      <c r="A790">
        <v>-0.71108330602278103</v>
      </c>
      <c r="B790">
        <v>0.70736803143463567</v>
      </c>
      <c r="C790">
        <v>-2.122039611138128E-3</v>
      </c>
      <c r="D790">
        <v>-7.0165183393485939E-4</v>
      </c>
      <c r="E790">
        <v>0.5041087342550491</v>
      </c>
      <c r="F790">
        <v>0.49189283743223627</v>
      </c>
      <c r="G790">
        <v>0.4854769288700797</v>
      </c>
    </row>
    <row r="791" spans="1:7">
      <c r="A791">
        <v>-0.71319756552245062</v>
      </c>
      <c r="B791">
        <v>0.70523629552998024</v>
      </c>
      <c r="C791">
        <v>-2.1283820140450228E-3</v>
      </c>
      <c r="D791">
        <v>-6.9950473639418997E-4</v>
      </c>
      <c r="E791">
        <v>0.49527865148385358</v>
      </c>
      <c r="F791">
        <v>0.4860247327924534</v>
      </c>
      <c r="G791">
        <v>0.48240527896189472</v>
      </c>
    </row>
    <row r="792" spans="1:7">
      <c r="A792">
        <v>-0.71530543438162142</v>
      </c>
      <c r="B792">
        <v>0.70309824032216128</v>
      </c>
      <c r="C792">
        <v>-2.1347055383620478E-3</v>
      </c>
      <c r="D792">
        <v>-6.9735157039326075E-4</v>
      </c>
      <c r="E792">
        <v>0.48651912952196141</v>
      </c>
      <c r="F792">
        <v>0.48014038619620902</v>
      </c>
      <c r="G792">
        <v>0.47926386809939758</v>
      </c>
    </row>
    <row r="793" spans="1:7">
      <c r="A793">
        <v>-0.71740689371263422</v>
      </c>
      <c r="B793">
        <v>0.70095388496932443</v>
      </c>
      <c r="C793">
        <v>-2.141010125627783E-3</v>
      </c>
      <c r="D793">
        <v>-6.9519235694964277E-4</v>
      </c>
      <c r="E793">
        <v>0.47783046446085459</v>
      </c>
      <c r="F793">
        <v>0.47424063671645672</v>
      </c>
      <c r="G793">
        <v>0.47605282674563848</v>
      </c>
    </row>
    <row r="794" spans="1:7">
      <c r="A794">
        <v>-0.71950192468526386</v>
      </c>
      <c r="B794">
        <v>0.69880324868606647</v>
      </c>
      <c r="C794">
        <v>-2.1472957175350908E-3</v>
      </c>
      <c r="D794">
        <v>-6.9302711711886726E-4</v>
      </c>
      <c r="E794">
        <v>0.46921294233236011</v>
      </c>
      <c r="F794">
        <v>0.46832632371924549</v>
      </c>
      <c r="G794">
        <v>0.47277229537935922</v>
      </c>
    </row>
    <row r="795" spans="1:7">
      <c r="A795">
        <v>-0.721590508526886</v>
      </c>
      <c r="B795">
        <v>0.69664635074326631</v>
      </c>
      <c r="C795">
        <v>-2.1535622559317709E-3</v>
      </c>
      <c r="D795">
        <v>-6.9085587199410267E-4</v>
      </c>
      <c r="E795">
        <v>0.46066683910205092</v>
      </c>
      <c r="F795">
        <v>0.46239828674362071</v>
      </c>
      <c r="G795">
        <v>0.46942242448631732</v>
      </c>
    </row>
    <row r="796" spans="1:7">
      <c r="A796">
        <v>-0.72367262652264663</v>
      </c>
      <c r="B796">
        <v>0.69448321046790895</v>
      </c>
      <c r="C796">
        <v>-2.1598096828212478E-3</v>
      </c>
      <c r="D796">
        <v>-6.8867864270582798E-4</v>
      </c>
      <c r="E796">
        <v>0.45219242066405468</v>
      </c>
      <c r="F796">
        <v>0.45645736538155651</v>
      </c>
      <c r="G796">
        <v>0.466003374549181</v>
      </c>
    </row>
    <row r="797" spans="1:7">
      <c r="A797">
        <v>-0.72574826001562853</v>
      </c>
      <c r="B797">
        <v>0.69231384724291589</v>
      </c>
      <c r="C797">
        <v>-2.1660379403632191E-3</v>
      </c>
      <c r="D797">
        <v>-6.8649545042150659E-4</v>
      </c>
      <c r="E797">
        <v>0.44378994283733619</v>
      </c>
      <c r="F797">
        <v>0.45050439915795992</v>
      </c>
      <c r="G797">
        <v>0.46251531603597651</v>
      </c>
    </row>
    <row r="798" spans="1:7">
      <c r="A798">
        <v>-0.72781739040701998</v>
      </c>
      <c r="B798">
        <v>0.69013828050696846</v>
      </c>
      <c r="C798">
        <v>-2.1722469708743402E-3</v>
      </c>
      <c r="D798">
        <v>-6.8430631634526539E-4</v>
      </c>
      <c r="E798">
        <v>0.43545965136338549</v>
      </c>
      <c r="F798">
        <v>0.44454022741074323</v>
      </c>
      <c r="G798">
        <v>0.45895842938710901</v>
      </c>
    </row>
    <row r="799" spans="1:7">
      <c r="A799">
        <v>-0.72987999915628077</v>
      </c>
      <c r="B799">
        <v>0.68795652975433508</v>
      </c>
      <c r="C799">
        <v>-2.178436716828882E-3</v>
      </c>
      <c r="D799">
        <v>-6.8211126171757047E-4</v>
      </c>
      <c r="E799">
        <v>0.42720178190535951</v>
      </c>
      <c r="F799">
        <v>0.43856568917099858</v>
      </c>
      <c r="G799">
        <v>0.45533290500095019</v>
      </c>
    </row>
    <row r="800" spans="1:7">
      <c r="A800">
        <v>-0.73193606778130693</v>
      </c>
      <c r="B800">
        <v>0.68576861453469706</v>
      </c>
      <c r="C800">
        <v>-2.1846071208594048E-3</v>
      </c>
      <c r="D800">
        <v>-6.7991030781490696E-4</v>
      </c>
      <c r="E800">
        <v>0.41901656004866111</v>
      </c>
      <c r="F800">
        <v>0.43258162304328718</v>
      </c>
      <c r="G800">
        <v>0.45163894321799752</v>
      </c>
    </row>
    <row r="801" spans="1:7">
      <c r="A801">
        <v>-0.73398557785859886</v>
      </c>
      <c r="B801">
        <v>0.68357455445297155</v>
      </c>
      <c r="C801">
        <v>-2.190758125757422E-3</v>
      </c>
      <c r="D801">
        <v>-6.7770347594945811E-4</v>
      </c>
      <c r="E801">
        <v>0.41090420130293359</v>
      </c>
      <c r="F801">
        <v>0.42658886708604621</v>
      </c>
      <c r="G801">
        <v>0.44787675430359508</v>
      </c>
    </row>
    <row r="802" spans="1:7">
      <c r="A802">
        <v>-0.73602851102342426</v>
      </c>
      <c r="B802">
        <v>0.68137436916913807</v>
      </c>
      <c r="C802">
        <v>-2.1968896744740678E-3</v>
      </c>
      <c r="D802">
        <v>-6.754907874687875E-4</v>
      </c>
      <c r="E802">
        <v>0.40286491110551248</v>
      </c>
      <c r="F802">
        <v>0.42058825869215882</v>
      </c>
      <c r="G802">
        <v>0.44404655842924062</v>
      </c>
    </row>
    <row r="803" spans="1:7">
      <c r="A803">
        <v>-0.73806484896998437</v>
      </c>
      <c r="B803">
        <v>0.67916807839806037</v>
      </c>
      <c r="C803">
        <v>-2.203001710120769E-3</v>
      </c>
      <c r="D803">
        <v>-6.7327226375551769E-4</v>
      </c>
      <c r="E803">
        <v>0.39489888482628449</v>
      </c>
      <c r="F803">
        <v>0.41458063446967292</v>
      </c>
      <c r="G803">
        <v>0.4401485856524549</v>
      </c>
    </row>
    <row r="804" spans="1:7">
      <c r="A804">
        <v>-0.74009457345157625</v>
      </c>
      <c r="B804">
        <v>0.67695570190931187</v>
      </c>
      <c r="C804">
        <v>-2.209094175969904E-3</v>
      </c>
      <c r="D804">
        <v>-6.7104792622701645E-4</v>
      </c>
      <c r="E804">
        <v>0.38700630777399558</v>
      </c>
      <c r="F804">
        <v>0.40856683012271411</v>
      </c>
      <c r="G804">
        <v>0.43618307589524058</v>
      </c>
    </row>
    <row r="805" spans="1:7">
      <c r="A805">
        <v>-0.74211766628075826</v>
      </c>
      <c r="B805">
        <v>0.67473725952699593</v>
      </c>
      <c r="C805">
        <v>-2.215167015455476E-3</v>
      </c>
      <c r="D805">
        <v>-6.6881779633507974E-4</v>
      </c>
      <c r="E805">
        <v>0.37918735520396579</v>
      </c>
      <c r="F805">
        <v>0.40254768033258409</v>
      </c>
      <c r="G805">
        <v>0.43215027892111119</v>
      </c>
    </row>
    <row r="806" spans="1:7">
      <c r="A806">
        <v>-0.74413410932951107</v>
      </c>
      <c r="B806">
        <v>0.6725127711295712</v>
      </c>
      <c r="C806">
        <v>-2.2212201721737751E-3</v>
      </c>
      <c r="D806">
        <v>-6.6658189556561545E-4</v>
      </c>
      <c r="E806">
        <v>0.37144219232724962</v>
      </c>
      <c r="F806">
        <v>0.39652401863908671</v>
      </c>
      <c r="G806">
        <v>0.42805045431071198</v>
      </c>
    </row>
    <row r="807" spans="1:7">
      <c r="A807">
        <v>-0.74614388452940172</v>
      </c>
      <c r="B807">
        <v>0.67028225664967034</v>
      </c>
      <c r="C807">
        <v>-2.227253589884045E-3</v>
      </c>
      <c r="D807">
        <v>-6.643402454383319E-4</v>
      </c>
      <c r="E807">
        <v>0.36377097432119648</v>
      </c>
      <c r="F807">
        <v>0.39049667732207421</v>
      </c>
      <c r="G807">
        <v>0.42388387143602102</v>
      </c>
    </row>
    <row r="808" spans="1:7">
      <c r="A808">
        <v>-0.74814697387174423</v>
      </c>
      <c r="B808">
        <v>0.66804573607392448</v>
      </c>
      <c r="C808">
        <v>-2.2332672125091502E-3</v>
      </c>
      <c r="D808">
        <v>-6.620928675064242E-4</v>
      </c>
      <c r="E808">
        <v>0.35617384634144988</v>
      </c>
      <c r="F808">
        <v>0.3844664872832535</v>
      </c>
      <c r="G808">
        <v>0.41965080943314481</v>
      </c>
    </row>
    <row r="809" spans="1:7">
      <c r="A809">
        <v>-0.75014335940776222</v>
      </c>
      <c r="B809">
        <v>0.66580322944278114</v>
      </c>
      <c r="C809">
        <v>-2.2392609841362389E-3</v>
      </c>
      <c r="D809">
        <v>-6.5983978335626241E-4</v>
      </c>
      <c r="E809">
        <v>0.34865094353534459</v>
      </c>
      <c r="F809">
        <v>0.37843427792824669</v>
      </c>
      <c r="G809">
        <v>0.41535155717370181</v>
      </c>
    </row>
    <row r="810" spans="1:7">
      <c r="A810">
        <v>-0.7521330232487482</v>
      </c>
      <c r="B810">
        <v>0.66355475685032794</v>
      </c>
      <c r="C810">
        <v>-2.245234849017405E-3</v>
      </c>
      <c r="D810">
        <v>-6.5758101460708211E-4</v>
      </c>
      <c r="E810">
        <v>0.34120239105673372</v>
      </c>
      <c r="F810">
        <v>0.37240087704894709</v>
      </c>
      <c r="G810">
        <v>0.41098641323480961</v>
      </c>
    </row>
    <row r="811" spans="1:7">
      <c r="A811">
        <v>-0.75411594756622591</v>
      </c>
      <c r="B811">
        <v>0.66130033844410896</v>
      </c>
      <c r="C811">
        <v>-2.2511887515703601E-3</v>
      </c>
      <c r="D811">
        <v>-6.55316582910675E-4</v>
      </c>
      <c r="E811">
        <v>0.33382830408220993</v>
      </c>
      <c r="F811">
        <v>0.36636711070616201</v>
      </c>
      <c r="G811">
        <v>0.40655568586766477</v>
      </c>
    </row>
    <row r="812" spans="1:7">
      <c r="A812">
        <v>-0.75609211459210757</v>
      </c>
      <c r="B812">
        <v>0.65903999442494765</v>
      </c>
      <c r="C812">
        <v>-2.257122636379086E-3</v>
      </c>
      <c r="D812">
        <v>-6.5304650995108083E-4</v>
      </c>
      <c r="E812">
        <v>0.32652878782874623</v>
      </c>
      <c r="F812">
        <v>0.36033380311258428</v>
      </c>
      <c r="G812">
        <v>0.40205969296473809</v>
      </c>
    </row>
    <row r="813" spans="1:7">
      <c r="A813">
        <v>-0.75806150661885585</v>
      </c>
      <c r="B813">
        <v>0.65677374504676278</v>
      </c>
      <c r="C813">
        <v>-2.2630364481945118E-3</v>
      </c>
      <c r="D813">
        <v>-6.5077081744428051E-4</v>
      </c>
      <c r="E813">
        <v>0.31930393757272529</v>
      </c>
      <c r="F813">
        <v>0.35430177651608408</v>
      </c>
      <c r="G813">
        <v>0.397498762025565</v>
      </c>
    </row>
    <row r="814" spans="1:7">
      <c r="A814">
        <v>-0.76002410599963977</v>
      </c>
      <c r="B814">
        <v>0.65450161061638956</v>
      </c>
      <c r="C814">
        <v>-2.26893013193516E-3</v>
      </c>
      <c r="D814">
        <v>-6.4848952713789218E-4</v>
      </c>
      <c r="E814">
        <v>0.31215383867038238</v>
      </c>
      <c r="F814">
        <v>0.34827185108336439</v>
      </c>
      <c r="G814">
        <v>0.39287323012116632</v>
      </c>
    </row>
    <row r="815" spans="1:7">
      <c r="A815">
        <v>-0.76197989514849518</v>
      </c>
      <c r="B815">
        <v>0.65222361149339581</v>
      </c>
      <c r="C815">
        <v>-2.274803632687825E-3</v>
      </c>
      <c r="D815">
        <v>-6.4620266081086525E-4</v>
      </c>
      <c r="E815">
        <v>0.30507856657962651</v>
      </c>
      <c r="F815">
        <v>0.34224484478396872</v>
      </c>
      <c r="G815">
        <v>0.3881834438570711</v>
      </c>
    </row>
    <row r="816" spans="1:7">
      <c r="A816">
        <v>-0.76392885654048104</v>
      </c>
      <c r="B816">
        <v>0.64993976808989995</v>
      </c>
      <c r="C816">
        <v>-2.2806568957082231E-3</v>
      </c>
      <c r="D816">
        <v>-6.4391024027317715E-4</v>
      </c>
      <c r="E816">
        <v>0.29807818688326237</v>
      </c>
      <c r="F816">
        <v>0.336221573274682</v>
      </c>
      <c r="G816">
        <v>0.38342975933497447</v>
      </c>
    </row>
    <row r="817" spans="1:7">
      <c r="A817">
        <v>-0.76587097271183624</v>
      </c>
      <c r="B817">
        <v>0.64765010087038943</v>
      </c>
      <c r="C817">
        <v>-2.2864898664216571E-3</v>
      </c>
      <c r="D817">
        <v>-6.4161228736553367E-4</v>
      </c>
      <c r="E817">
        <v>0.29115275531359808</v>
      </c>
      <c r="F817">
        <v>0.33020284978433001</v>
      </c>
      <c r="G817">
        <v>0.37861254211302092</v>
      </c>
    </row>
    <row r="818" spans="1:7">
      <c r="A818">
        <v>-0.76780622626013761</v>
      </c>
      <c r="B818">
        <v>0.64535463035153484</v>
      </c>
      <c r="C818">
        <v>-2.2923024904236799E-3</v>
      </c>
      <c r="D818">
        <v>-6.3930882395906591E-4</v>
      </c>
      <c r="E818">
        <v>0.2843023177784203</v>
      </c>
      <c r="F818">
        <v>0.32418948499898598</v>
      </c>
      <c r="G818">
        <v>0.37373216716471491</v>
      </c>
    </row>
    <row r="819" spans="1:7">
      <c r="A819">
        <v>-0.76973459984445358</v>
      </c>
      <c r="B819">
        <v>0.64305337710200916</v>
      </c>
      <c r="C819">
        <v>-2.2980947134807511E-3</v>
      </c>
      <c r="D819">
        <v>-6.3699987195503396E-4</v>
      </c>
      <c r="E819">
        <v>0.27752691038836441</v>
      </c>
      <c r="F819">
        <v>0.31818228694762329</v>
      </c>
      <c r="G819">
        <v>0.36878901883648252</v>
      </c>
    </row>
    <row r="820" spans="1:7">
      <c r="A820">
        <v>-0.77165607618550214</v>
      </c>
      <c r="B820">
        <v>0.64074636174229993</v>
      </c>
      <c r="C820">
        <v>-2.3038664815308941E-3</v>
      </c>
      <c r="D820">
        <v>-6.3468545328452619E-4</v>
      </c>
      <c r="E820">
        <v>0.27082655948563461</v>
      </c>
      <c r="F820">
        <v>0.31218206088820172</v>
      </c>
      <c r="G820">
        <v>0.36378349080386441</v>
      </c>
    </row>
    <row r="821" spans="1:7">
      <c r="A821">
        <v>-0.77357063806580306</v>
      </c>
      <c r="B821">
        <v>0.63843360494452828</v>
      </c>
      <c r="C821">
        <v>-2.3096177406843601E-3</v>
      </c>
      <c r="D821">
        <v>-6.3236558990816449E-4</v>
      </c>
      <c r="E821">
        <v>0.264201281674109</v>
      </c>
      <c r="F821">
        <v>0.30618960919423349</v>
      </c>
      <c r="G821">
        <v>0.35871598602637261</v>
      </c>
    </row>
    <row r="822" spans="1:7">
      <c r="A822">
        <v>-0.7754782683298348</v>
      </c>
      <c r="B822">
        <v>0.63611512743226006</v>
      </c>
      <c r="C822">
        <v>-2.315348437224285E-3</v>
      </c>
      <c r="D822">
        <v>-6.300403038158065E-4</v>
      </c>
      <c r="E822">
        <v>0.25765108385078478</v>
      </c>
      <c r="F822">
        <v>0.30020573124181671</v>
      </c>
      <c r="G822">
        <v>0.35358691670099163</v>
      </c>
    </row>
    <row r="823" spans="1:7">
      <c r="A823">
        <v>-0.77737894988418565</v>
      </c>
      <c r="B823">
        <v>0.63379094998032326</v>
      </c>
      <c r="C823">
        <v>-2.3210585176073419E-3</v>
      </c>
      <c r="D823">
        <v>-6.2770961702625632E-4</v>
      </c>
      <c r="E823">
        <v>0.25117596323859581</v>
      </c>
      <c r="F823">
        <v>0.29423122329717871</v>
      </c>
      <c r="G823">
        <v>0.34839670421435559</v>
      </c>
    </row>
    <row r="824" spans="1:7">
      <c r="A824">
        <v>-0.77927266569770903</v>
      </c>
      <c r="B824">
        <v>0.63146109341461909</v>
      </c>
      <c r="C824">
        <v>-2.326747928464404E-3</v>
      </c>
      <c r="D824">
        <v>-6.2537355158696602E-4</v>
      </c>
      <c r="E824">
        <v>0.24477590742056021</v>
      </c>
      <c r="F824">
        <v>0.28826687840471982</v>
      </c>
      <c r="G824">
        <v>0.34314577909358063</v>
      </c>
    </row>
    <row r="825" spans="1:7">
      <c r="A825">
        <v>-0.78115939880167451</v>
      </c>
      <c r="B825">
        <v>0.6291255786119383</v>
      </c>
      <c r="C825">
        <v>-2.3324166166011949E-3</v>
      </c>
      <c r="D825">
        <v>-6.2303212957374879E-4</v>
      </c>
      <c r="E825">
        <v>0.23845089437528699</v>
      </c>
      <c r="F825">
        <v>0.28231348627559949</v>
      </c>
      <c r="G825">
        <v>0.33783458095578689</v>
      </c>
    </row>
    <row r="826" spans="1:7">
      <c r="A826">
        <v>-0.78303913228992139</v>
      </c>
      <c r="B826">
        <v>0.62678442649977084</v>
      </c>
      <c r="C826">
        <v>-2.3380645289989501E-3</v>
      </c>
      <c r="D826">
        <v>-6.2068537309048499E-4</v>
      </c>
      <c r="E826">
        <v>0.23220089251380199</v>
      </c>
      <c r="F826">
        <v>0.27637183317685488</v>
      </c>
      <c r="G826">
        <v>0.33246355845629277</v>
      </c>
    </row>
    <row r="827" spans="1:7">
      <c r="A827">
        <v>-0.78491184931900859</v>
      </c>
      <c r="B827">
        <v>0.62443765805612161</v>
      </c>
      <c r="C827">
        <v>-2.3436916128150649E-3</v>
      </c>
      <c r="D827">
        <v>-6.183333042688395E-4</v>
      </c>
      <c r="E827">
        <v>0.22602586071771749</v>
      </c>
      <c r="F827">
        <v>0.27044270182109259</v>
      </c>
      <c r="G827">
        <v>0.32703316923550879</v>
      </c>
    </row>
    <row r="828" spans="1:7">
      <c r="A828">
        <v>-0.78677753310836673</v>
      </c>
      <c r="B828">
        <v>0.62208529430931936</v>
      </c>
      <c r="C828">
        <v>-2.3492978153837542E-3</v>
      </c>
      <c r="D828">
        <v>-6.1597594526796617E-4</v>
      </c>
      <c r="E828">
        <v>0.21992574837871059</v>
      </c>
      <c r="F828">
        <v>0.26452687125674479</v>
      </c>
      <c r="G828">
        <v>0.32154387986451732</v>
      </c>
    </row>
    <row r="829" spans="1:7">
      <c r="A829">
        <v>-0.78863616694044791</v>
      </c>
      <c r="B829">
        <v>0.6197273563378316</v>
      </c>
      <c r="C829">
        <v>-2.3548830842166969E-3</v>
      </c>
      <c r="D829">
        <v>-6.1361331827422983E-4</v>
      </c>
      <c r="E829">
        <v>0.21390049543933001</v>
      </c>
      <c r="F829">
        <v>0.25862511675892991</v>
      </c>
      <c r="G829">
        <v>0.31599616578936951</v>
      </c>
    </row>
    <row r="830" spans="1:7">
      <c r="A830">
        <v>-0.79048773416087614</v>
      </c>
      <c r="B830">
        <v>0.61736386527007214</v>
      </c>
      <c r="C830">
        <v>-2.3604473670037021E-3</v>
      </c>
      <c r="D830">
        <v>-6.1124544550091584E-4</v>
      </c>
      <c r="E830">
        <v>0.20795003243509819</v>
      </c>
      <c r="F830">
        <v>0.25273820972090899</v>
      </c>
      <c r="G830">
        <v>0.31039051127408229</v>
      </c>
    </row>
    <row r="831" spans="1:7">
      <c r="A831">
        <v>-0.79233221817859534</v>
      </c>
      <c r="B831">
        <v>0.61499484228421508</v>
      </c>
      <c r="C831">
        <v>-2.3659906116133421E-3</v>
      </c>
      <c r="D831">
        <v>-6.088723491879509E-4</v>
      </c>
      <c r="E831">
        <v>0.20207428053792831</v>
      </c>
      <c r="F831">
        <v>0.24686691754617829</v>
      </c>
      <c r="G831">
        <v>0.30472740934236769</v>
      </c>
    </row>
    <row r="832" spans="1:7">
      <c r="A832">
        <v>-0.79416960246601953</v>
      </c>
      <c r="B832">
        <v>0.61262030860800254</v>
      </c>
      <c r="C832">
        <v>-2.371512766093617E-3</v>
      </c>
      <c r="D832">
        <v>-6.0649405160161909E-4</v>
      </c>
      <c r="E832">
        <v>0.19627315160082159</v>
      </c>
      <c r="F832">
        <v>0.24101200354118729</v>
      </c>
      <c r="G832">
        <v>0.29900736171807663</v>
      </c>
    </row>
    <row r="833" spans="1:7">
      <c r="A833">
        <v>-0.7959998705591802</v>
      </c>
      <c r="B833">
        <v>0.61024028551855547</v>
      </c>
      <c r="C833">
        <v>-2.3770137786726028E-3</v>
      </c>
      <c r="D833">
        <v>-6.0411057503428206E-4</v>
      </c>
      <c r="E833">
        <v>0.19054654820385991</v>
      </c>
      <c r="F833">
        <v>0.23517422680872049</v>
      </c>
      <c r="G833">
        <v>0.29323087876438941</v>
      </c>
    </row>
    <row r="834" spans="1:7">
      <c r="A834">
        <v>-0.79782300605787304</v>
      </c>
      <c r="B834">
        <v>0.60785479434218403</v>
      </c>
      <c r="C834">
        <v>-2.3824935977590899E-3</v>
      </c>
      <c r="D834">
        <v>-6.0172194180410101E-4</v>
      </c>
      <c r="E834">
        <v>0.18489436370147599</v>
      </c>
      <c r="F834">
        <v>0.229354342141947</v>
      </c>
      <c r="G834">
        <v>0.28739847942174912</v>
      </c>
    </row>
    <row r="835" spans="1:7">
      <c r="A835">
        <v>-0.79963899262580695</v>
      </c>
      <c r="B835">
        <v>0.60546385645419365</v>
      </c>
      <c r="C835">
        <v>-2.3879521719432431E-3</v>
      </c>
      <c r="D835">
        <v>-5.9932817425475753E-4</v>
      </c>
      <c r="E835">
        <v>0.1793164822709869</v>
      </c>
      <c r="F835">
        <v>0.2235530999191471</v>
      </c>
      <c r="G835">
        <v>0.28151069114453869</v>
      </c>
    </row>
    <row r="836" spans="1:7">
      <c r="A836">
        <v>-0.8014478139907476</v>
      </c>
      <c r="B836">
        <v>0.60306749327869746</v>
      </c>
      <c r="C836">
        <v>-2.3933894499972388E-3</v>
      </c>
      <c r="D836">
        <v>-5.9692929475517909E-4</v>
      </c>
      <c r="E836">
        <v>0.1738127789624006</v>
      </c>
      <c r="F836">
        <v>0.2177712459991501</v>
      </c>
      <c r="G836">
        <v>0.27556804983653499</v>
      </c>
    </row>
    <row r="837" spans="1:7">
      <c r="A837">
        <v>-0.8032494539446664</v>
      </c>
      <c r="B837">
        <v>0.60066572628841985</v>
      </c>
      <c r="C837">
        <v>-2.398805380875918E-3</v>
      </c>
      <c r="D837">
        <v>-5.9452532569926361E-4</v>
      </c>
      <c r="E837">
        <v>0.16838311974946421</v>
      </c>
      <c r="F837">
        <v>0.21200952161747241</v>
      </c>
      <c r="G837">
        <v>0.26957109978511617</v>
      </c>
    </row>
    <row r="838" spans="1:7">
      <c r="A838">
        <v>-0.80504389634388274</v>
      </c>
      <c r="B838">
        <v>0.59825857700450857</v>
      </c>
      <c r="C838">
        <v>-2.404199913717426E-3</v>
      </c>
      <c r="D838">
        <v>-5.9211628950560727E-4</v>
      </c>
      <c r="E838">
        <v>0.16302736158197051</v>
      </c>
      <c r="F838">
        <v>0.20626866328319951</v>
      </c>
      <c r="G838">
        <v>0.26352039359426521</v>
      </c>
    </row>
    <row r="839" spans="1:7">
      <c r="A839">
        <v>-0.80683112510921129</v>
      </c>
      <c r="B839">
        <v>0.59584606699633746</v>
      </c>
      <c r="C839">
        <v>-2.4095729978438609E-3</v>
      </c>
      <c r="D839">
        <v>-5.8970220861723124E-4</v>
      </c>
      <c r="E839">
        <v>0.15774535243928819</v>
      </c>
      <c r="F839">
        <v>0.2005494026765961</v>
      </c>
      <c r="G839">
        <v>0.2574164921163466</v>
      </c>
    </row>
    <row r="840" spans="1:7">
      <c r="A840">
        <v>-0.80861112422610371</v>
      </c>
      <c r="B840">
        <v>0.5934282178813175</v>
      </c>
      <c r="C840">
        <v>-2.4149245827619092E-3</v>
      </c>
      <c r="D840">
        <v>-5.8728310550131338E-4</v>
      </c>
      <c r="E840">
        <v>0.15253693138513291</v>
      </c>
      <c r="F840">
        <v>0.1948524665474895</v>
      </c>
      <c r="G840">
        <v>0.25125996438269532</v>
      </c>
    </row>
    <row r="841" spans="1:7">
      <c r="A841">
        <v>-0.81038387774479426</v>
      </c>
      <c r="B841">
        <v>0.59100505132469905</v>
      </c>
      <c r="C841">
        <v>-2.4202546181634971E-3</v>
      </c>
      <c r="D841">
        <v>-5.8485900264891675E-4</v>
      </c>
      <c r="E841">
        <v>0.14740192862354359</v>
      </c>
      <c r="F841">
        <v>0.18917857661441101</v>
      </c>
      <c r="G841">
        <v>0.2450513875329996</v>
      </c>
    </row>
    <row r="842" spans="1:7">
      <c r="A842">
        <v>-0.81214936978044061</v>
      </c>
      <c r="B842">
        <v>0.58857658903938148</v>
      </c>
      <c r="C842">
        <v>-2.425563053926421E-3</v>
      </c>
      <c r="D842">
        <v>-5.8242992257472709E-4</v>
      </c>
      <c r="E842">
        <v>0.1423401655560827</v>
      </c>
      <c r="F842">
        <v>0.1835284494645385</v>
      </c>
      <c r="G842">
        <v>0.23879134674351499</v>
      </c>
    </row>
    <row r="843" spans="1:7">
      <c r="A843">
        <v>-0.81390758451326839</v>
      </c>
      <c r="B843">
        <v>0.58614285278571521</v>
      </c>
      <c r="C843">
        <v>-2.430849840114999E-3</v>
      </c>
      <c r="D843">
        <v>-5.7999588781678106E-4</v>
      </c>
      <c r="E843">
        <v>0.13735145484022221</v>
      </c>
      <c r="F843">
        <v>0.17790279645442639</v>
      </c>
      <c r="G843">
        <v>0.23248043515409211</v>
      </c>
    </row>
    <row r="844" spans="1:7">
      <c r="A844">
        <v>-0.81565850618871127</v>
      </c>
      <c r="B844">
        <v>0.58370386437130939</v>
      </c>
      <c r="C844">
        <v>-2.4361149269806971E-3</v>
      </c>
      <c r="D844">
        <v>-5.7755692093620849E-4</v>
      </c>
      <c r="E844">
        <v>0.13243560044893349</v>
      </c>
      <c r="F844">
        <v>0.17230232361156411</v>
      </c>
      <c r="G844">
        <v>0.2261192537940544</v>
      </c>
    </row>
    <row r="845" spans="1:7">
      <c r="A845">
        <v>-0.81740211911755278</v>
      </c>
      <c r="B845">
        <v>0.58125964565083454</v>
      </c>
      <c r="C845">
        <v>-2.4413582649627742E-3</v>
      </c>
      <c r="D845">
        <v>-5.7511304451696274E-4</v>
      </c>
      <c r="E845">
        <v>0.12759239773144701</v>
      </c>
      <c r="F845">
        <v>0.1667277315367503</v>
      </c>
      <c r="G845">
        <v>0.21970841150691031</v>
      </c>
    </row>
    <row r="846" spans="1:7">
      <c r="A846">
        <v>-0.81913840767606683</v>
      </c>
      <c r="B846">
        <v>0.57881021852582881</v>
      </c>
      <c r="C846">
        <v>-2.4465798046889161E-3</v>
      </c>
      <c r="D846">
        <v>-5.7266428116556616E-4</v>
      </c>
      <c r="E846">
        <v>0.1228216334751932</v>
      </c>
      <c r="F846">
        <v>0.16117971530732489</v>
      </c>
      <c r="G846">
        <v>0.21324852487393831</v>
      </c>
    </row>
    <row r="847" spans="1:7">
      <c r="A847">
        <v>-0.82086735630615781</v>
      </c>
      <c r="B847">
        <v>0.57635560494449889</v>
      </c>
      <c r="C847">
        <v>-2.4517794969758722E-3</v>
      </c>
      <c r="D847">
        <v>-5.702106535108453E-4</v>
      </c>
      <c r="E847">
        <v>0.1181230859688937</v>
      </c>
      <c r="F847">
        <v>0.1556589643812426</v>
      </c>
      <c r="G847">
        <v>0.2067402181366243</v>
      </c>
    </row>
    <row r="848" spans="1:7">
      <c r="A848">
        <v>-0.82258894951549955</v>
      </c>
      <c r="B848">
        <v>0.57389582690152641</v>
      </c>
      <c r="C848">
        <v>-2.456957292830084E-3</v>
      </c>
      <c r="D848">
        <v>-5.6775218420367644E-4</v>
      </c>
      <c r="E848">
        <v>0.113496525066815</v>
      </c>
      <c r="F848">
        <v>0.15016616250203171</v>
      </c>
      <c r="G848">
        <v>0.20018412311799441</v>
      </c>
    </row>
    <row r="849" spans="1:7">
      <c r="A849">
        <v>-0.8243031718776751</v>
      </c>
      <c r="B849">
        <v>0.57143090643786831</v>
      </c>
      <c r="C849">
        <v>-2.4621131434483289E-3</v>
      </c>
      <c r="D849">
        <v>-5.6528889591672584E-4</v>
      </c>
      <c r="E849">
        <v>0.1089417122541505</v>
      </c>
      <c r="F849">
        <v>0.14470198760462269</v>
      </c>
      <c r="G849">
        <v>0.19358087914282149</v>
      </c>
    </row>
    <row r="850" spans="1:7">
      <c r="A850">
        <v>-0.8260100080323135</v>
      </c>
      <c r="B850">
        <v>0.56896086564056159</v>
      </c>
      <c r="C850">
        <v>-2.4672470002183372E-3</v>
      </c>
      <c r="D850">
        <v>-5.6282081134419778E-4</v>
      </c>
      <c r="E850">
        <v>0.1044584007135444</v>
      </c>
      <c r="F850">
        <v>0.13926711172208861</v>
      </c>
      <c r="G850">
        <v>0.18693113295675029</v>
      </c>
    </row>
    <row r="851" spans="1:7">
      <c r="A851">
        <v>-0.82770944268522895</v>
      </c>
      <c r="B851">
        <v>0.56648572664252317</v>
      </c>
      <c r="C851">
        <v>-2.472358814719433E-3</v>
      </c>
      <c r="D851">
        <v>-5.6034795320157908E-4</v>
      </c>
      <c r="E851">
        <v>0.1000463353927241</v>
      </c>
      <c r="F851">
        <v>0.13386220089328221</v>
      </c>
      <c r="G851">
        <v>0.18023553864431791</v>
      </c>
    </row>
    <row r="852" spans="1:7">
      <c r="A852">
        <v>-0.82940146060855713</v>
      </c>
      <c r="B852">
        <v>0.56400551162235257</v>
      </c>
      <c r="C852">
        <v>-2.4774485387231608E-3</v>
      </c>
      <c r="D852">
        <v>-5.5787034422538552E-4</v>
      </c>
      <c r="E852">
        <v>9.5705253073247898E-2</v>
      </c>
      <c r="F852">
        <v>0.12848791507140589</v>
      </c>
      <c r="G852">
        <v>0.17349475754590959</v>
      </c>
    </row>
    <row r="853" spans="1:7">
      <c r="A853">
        <v>-0.83108604664089103</v>
      </c>
      <c r="B853">
        <v>0.56152024280413471</v>
      </c>
      <c r="C853">
        <v>-2.4825161241939101E-3</v>
      </c>
      <c r="D853">
        <v>-5.5538800717291783E-4</v>
      </c>
      <c r="E853">
        <v>9.1434882440349488E-2</v>
      </c>
      <c r="F853">
        <v>0.12314490803351751</v>
      </c>
      <c r="G853">
        <v>0.16670945817364871</v>
      </c>
    </row>
    <row r="854" spans="1:7">
      <c r="A854">
        <v>-0.83276318568741836</v>
      </c>
      <c r="B854">
        <v>0.55902994245723736</v>
      </c>
      <c r="C854">
        <v>-2.4875615232895451E-3</v>
      </c>
      <c r="D854">
        <v>-5.5290096482200467E-4</v>
      </c>
      <c r="E854">
        <v>8.7234944153862987E-2</v>
      </c>
      <c r="F854">
        <v>0.1178338272909791</v>
      </c>
      <c r="G854">
        <v>0.15988031612622519</v>
      </c>
    </row>
    <row r="855" spans="1:7">
      <c r="A855">
        <v>-0.83443286272005479</v>
      </c>
      <c r="B855">
        <v>0.55653463289611538</v>
      </c>
      <c r="C855">
        <v>-2.4925846883620249E-3</v>
      </c>
      <c r="D855">
        <v>-5.504092399707609E-4</v>
      </c>
      <c r="E855">
        <v>8.3105150920231879E-2</v>
      </c>
      <c r="F855">
        <v>0.11255531400087759</v>
      </c>
      <c r="G855">
        <v>0.15300801400269609</v>
      </c>
    </row>
    <row r="856" spans="1:7">
      <c r="A856">
        <v>-0.83609506277758106</v>
      </c>
      <c r="B856">
        <v>0.55403433648010725</v>
      </c>
      <c r="C856">
        <v>-2.497585571958037E-3</v>
      </c>
      <c r="D856">
        <v>-5.4791285543734076E-4</v>
      </c>
      <c r="E856">
        <v>7.9045207565571249E-2</v>
      </c>
      <c r="F856">
        <v>0.10731000287840919</v>
      </c>
      <c r="G856">
        <v>0.14609324131524171</v>
      </c>
    </row>
    <row r="857" spans="1:7">
      <c r="A857">
        <v>-0.83774977096577419</v>
      </c>
      <c r="B857">
        <v>0.55152907561323783</v>
      </c>
      <c r="C857">
        <v>-2.5025641268196061E-3</v>
      </c>
      <c r="D857">
        <v>-5.4541183405969348E-4</v>
      </c>
      <c r="E857">
        <v>7.5054811109792202E-2</v>
      </c>
      <c r="F857">
        <v>0.1020985221102627</v>
      </c>
      <c r="G857">
        <v>0.13913669440092041</v>
      </c>
    </row>
    <row r="858" spans="1:7">
      <c r="A858">
        <v>-0.83939697245754397</v>
      </c>
      <c r="B858">
        <v>0.54901887274401506</v>
      </c>
      <c r="C858">
        <v>-2.507520305884726E-3</v>
      </c>
      <c r="D858">
        <v>-5.4290619869531878E-4</v>
      </c>
      <c r="E858">
        <v>7.1133650841755838E-2</v>
      </c>
      <c r="F858">
        <v>9.6921493268990092E-2</v>
      </c>
      <c r="G858">
        <v>0.13213907633240321</v>
      </c>
    </row>
    <row r="859" spans="1:7">
      <c r="A859">
        <v>-0.84103665249306303</v>
      </c>
      <c r="B859">
        <v>0.5465037503652308</v>
      </c>
      <c r="C859">
        <v>-2.512454062287972E-3</v>
      </c>
      <c r="D859">
        <v>-5.4039597222103213E-4</v>
      </c>
      <c r="E859">
        <v>6.7281408395465522E-2</v>
      </c>
      <c r="F859">
        <v>9.1779531228400477E-2</v>
      </c>
      <c r="G859">
        <v>0.12510109682773091</v>
      </c>
    </row>
    <row r="860" spans="1:7">
      <c r="A860">
        <v>-0.84266879637990122</v>
      </c>
      <c r="B860">
        <v>0.54398373101375763</v>
      </c>
      <c r="C860">
        <v>-2.5173653493611248E-3</v>
      </c>
      <c r="D860">
        <v>-5.3788117753271643E-4</v>
      </c>
      <c r="E860">
        <v>6.3497757827265661E-2</v>
      </c>
      <c r="F860">
        <v>8.6673244079965697E-2</v>
      </c>
      <c r="G860">
        <v>0.1180234721590759</v>
      </c>
    </row>
    <row r="861" spans="1:7">
      <c r="A861">
        <v>-0.84429338949315602</v>
      </c>
      <c r="B861">
        <v>0.5414588372703486</v>
      </c>
      <c r="C861">
        <v>-2.522254120633781E-3</v>
      </c>
      <c r="D861">
        <v>-5.3536183754509343E-4</v>
      </c>
      <c r="E861">
        <v>5.9782365694053E-2</v>
      </c>
      <c r="F861">
        <v>8.1603233050272894E-2</v>
      </c>
      <c r="G861">
        <v>0.1109069250605532</v>
      </c>
    </row>
    <row r="862" spans="1:7">
      <c r="A862">
        <v>-0.84591041727558403</v>
      </c>
      <c r="B862">
        <v>0.53892909175943282</v>
      </c>
      <c r="C862">
        <v>-2.527120329833973E-3</v>
      </c>
      <c r="D862">
        <v>-5.3283797519148072E-4</v>
      </c>
      <c r="E862">
        <v>5.6134891132471339E-2</v>
      </c>
      <c r="F862">
        <v>7.6570092419512514E-2</v>
      </c>
      <c r="G862">
        <v>0.1037521846350602</v>
      </c>
    </row>
    <row r="863" spans="1:7">
      <c r="A863">
        <v>-0.84751986523773115</v>
      </c>
      <c r="B863">
        <v>0.53639451714891506</v>
      </c>
      <c r="C863">
        <v>-2.5319639308887779E-3</v>
      </c>
      <c r="D863">
        <v>-5.3030961342356246E-4</v>
      </c>
      <c r="E863">
        <v>5.2554985939093357E-2</v>
      </c>
      <c r="F863">
        <v>7.1574409441036144E-2</v>
      </c>
      <c r="G863">
        <v>9.6559986260192091E-2</v>
      </c>
    </row>
    <row r="864" spans="1:7">
      <c r="A864">
        <v>-0.84912171895806343</v>
      </c>
      <c r="B864">
        <v>0.53385513614997038</v>
      </c>
      <c r="C864">
        <v>-2.5367848779249348E-3</v>
      </c>
      <c r="D864">
        <v>-5.277767752111522E-4</v>
      </c>
      <c r="E864">
        <v>4.9042294651560472E-2</v>
      </c>
      <c r="F864">
        <v>6.6616764261972744E-2</v>
      </c>
      <c r="G864">
        <v>8.933107149321233E-2</v>
      </c>
    </row>
    <row r="865" spans="1:7">
      <c r="A865">
        <v>-0.85071596408309402</v>
      </c>
      <c r="B865">
        <v>0.53131097151684292</v>
      </c>
      <c r="C865">
        <v>-2.5415831252694498E-3</v>
      </c>
      <c r="D865">
        <v>-5.2523948354196563E-4</v>
      </c>
      <c r="E865">
        <v>4.5596454630684888E-2</v>
      </c>
      <c r="F865">
        <v>6.1697729844937467E-2</v>
      </c>
      <c r="G865">
        <v>8.2066187975124688E-2</v>
      </c>
    </row>
    <row r="866" spans="1:7">
      <c r="A866">
        <v>-0.8523025863275151</v>
      </c>
      <c r="B866">
        <v>0.52876204604663946</v>
      </c>
      <c r="C866">
        <v>-2.5463586274502101E-3</v>
      </c>
      <c r="D866">
        <v>-5.226977614213881E-4</v>
      </c>
      <c r="E866">
        <v>4.2217096143484061E-2</v>
      </c>
      <c r="F866">
        <v>5.6817871890820847E-2</v>
      </c>
      <c r="G866">
        <v>7.4766089333826932E-2</v>
      </c>
    </row>
    <row r="867" spans="1:7">
      <c r="A867">
        <v>-0.85388157147432209</v>
      </c>
      <c r="B867">
        <v>0.52620838257912794</v>
      </c>
      <c r="C867">
        <v>-2.5511113391965862E-3</v>
      </c>
      <c r="D867">
        <v>-5.201516318722474E-4</v>
      </c>
      <c r="E867">
        <v>3.8903842447150783E-2</v>
      </c>
      <c r="F867">
        <v>5.1977748762692552E-2</v>
      </c>
      <c r="G867">
        <v>6.7431535086393449E-2</v>
      </c>
    </row>
    <row r="868" spans="1:7">
      <c r="A868">
        <v>-0.85545290537494456</v>
      </c>
      <c r="B868">
        <v>0.52365000399653006</v>
      </c>
      <c r="C868">
        <v>-2.5558412154400392E-3</v>
      </c>
      <c r="D868">
        <v>-5.1760111793458974E-4</v>
      </c>
      <c r="E868">
        <v>3.5656309873931022E-2</v>
      </c>
      <c r="F868">
        <v>4.7177911410808203E-2</v>
      </c>
      <c r="G868">
        <v>6.0063290540467593E-2</v>
      </c>
    </row>
    <row r="869" spans="1:7">
      <c r="A869">
        <v>-0.85701657394937081</v>
      </c>
      <c r="B869">
        <v>0.52108693322331778</v>
      </c>
      <c r="C869">
        <v>-2.5605482113147289E-3</v>
      </c>
      <c r="D869">
        <v>-5.1504624266545057E-4</v>
      </c>
      <c r="E869">
        <v>3.2474107916907233E-2</v>
      </c>
      <c r="F869">
        <v>4.2418903298747347E-2</v>
      </c>
      <c r="G869">
        <v>5.2662126694803607E-2</v>
      </c>
    </row>
    <row r="870" spans="1:7">
      <c r="A870">
        <v>-0.85857256318627428</v>
      </c>
      <c r="B870">
        <v>0.51851919322600859</v>
      </c>
      <c r="C870">
        <v>-2.5652322821581078E-3</v>
      </c>
      <c r="D870">
        <v>-5.1248702913863774E-4</v>
      </c>
      <c r="E870">
        <v>2.9356839316670279E-2</v>
      </c>
      <c r="F870">
        <v>3.7701260330686527E-2</v>
      </c>
      <c r="G870">
        <v>4.5228820138962511E-2</v>
      </c>
    </row>
    <row r="871" spans="1:7">
      <c r="A871">
        <v>-0.86012085914314029</v>
      </c>
      <c r="B871">
        <v>0.51594680701295759</v>
      </c>
      <c r="C871">
        <v>-2.569893383511533E-3</v>
      </c>
      <c r="D871">
        <v>-5.0992350044450378E-4</v>
      </c>
      <c r="E871">
        <v>2.630410014886039E-2</v>
      </c>
      <c r="F871">
        <v>3.3025510779809343E-2</v>
      </c>
      <c r="G871">
        <v>3.7764152952163163E-2</v>
      </c>
    </row>
    <row r="872" spans="1:7">
      <c r="A872">
        <v>-0.86166144794638933</v>
      </c>
      <c r="B872">
        <v>0.51336979763415336</v>
      </c>
      <c r="C872">
        <v>-2.5745314711208491E-3</v>
      </c>
      <c r="D872">
        <v>-5.0735567968973106E-4</v>
      </c>
      <c r="E872">
        <v>2.331547991257649E-2</v>
      </c>
      <c r="F872">
        <v>2.83921752178832E-2</v>
      </c>
      <c r="G872">
        <v>3.0268912601332659E-2</v>
      </c>
    </row>
    <row r="873" spans="1:7">
      <c r="A873">
        <v>-0.86319431579150296</v>
      </c>
      <c r="B873">
        <v>0.51078818818101002</v>
      </c>
      <c r="C873">
        <v>-2.5791465009370072E-3</v>
      </c>
      <c r="D873">
        <v>-5.047835899971106E-4</v>
      </c>
      <c r="E873">
        <v>2.039056161962469E-2</v>
      </c>
      <c r="F873">
        <v>2.3801766445988842E-2</v>
      </c>
      <c r="G873">
        <v>2.2743891838333499E-2</v>
      </c>
    </row>
    <row r="874" spans="1:7">
      <c r="A874">
        <v>-0.86471944894314601</v>
      </c>
      <c r="B874">
        <v>0.50820200178616137</v>
      </c>
      <c r="C874">
        <v>-2.5837384291166349E-3</v>
      </c>
      <c r="D874">
        <v>-5.0220725450532823E-4</v>
      </c>
      <c r="E874">
        <v>1.752892188460722E-2</v>
      </c>
      <c r="F874">
        <v>1.9254789426435989E-2</v>
      </c>
      <c r="G874">
        <v>1.5189888596418941E-2</v>
      </c>
    </row>
    <row r="875" spans="1:7">
      <c r="A875">
        <v>-0.86623683373529137</v>
      </c>
      <c r="B875">
        <v>0.50561126162325243</v>
      </c>
      <c r="C875">
        <v>-2.588307212022654E-3</v>
      </c>
      <c r="D875">
        <v>-4.9962669636874845E-4</v>
      </c>
      <c r="E875">
        <v>1.473013101582369E-2</v>
      </c>
      <c r="F875">
        <v>1.475174121585226E-2</v>
      </c>
      <c r="G875">
        <v>7.6077058858951213E-3</v>
      </c>
    </row>
    <row r="876" spans="1:7">
      <c r="A876">
        <v>-0.8677464565713402</v>
      </c>
      <c r="B876">
        <v>0.50301599090673355</v>
      </c>
      <c r="C876">
        <v>-2.5928528062248561E-3</v>
      </c>
      <c r="D876">
        <v>-4.9704193875720103E-4</v>
      </c>
      <c r="E876">
        <v>1.199375310698382E-2</v>
      </c>
      <c r="F876">
        <v>1.0293110899476361E-2</v>
      </c>
      <c r="G876">
        <v>-1.8483109600580511E-6</v>
      </c>
    </row>
    <row r="877" spans="1:7">
      <c r="A877">
        <v>-0.86924830392424624</v>
      </c>
      <c r="B877">
        <v>0.50041621289164984</v>
      </c>
      <c r="C877">
        <v>-2.5973751685004968E-3</v>
      </c>
      <c r="D877">
        <v>-4.9445300485577003E-4</v>
      </c>
      <c r="E877">
        <v>9.3193461297042639E-3</v>
      </c>
      <c r="F877">
        <v>5.8793795266432443E-3</v>
      </c>
      <c r="G877">
        <v>-7.6379611457425044E-3</v>
      </c>
    </row>
    <row r="878" spans="1:7">
      <c r="A878">
        <v>-0.87074236233663482</v>
      </c>
      <c r="B878">
        <v>0.49781195087343599</v>
      </c>
      <c r="C878">
        <v>-2.6018742558348911E-3</v>
      </c>
      <c r="D878">
        <v>-4.9185991786458586E-4</v>
      </c>
      <c r="E878">
        <v>6.7064620267887464E-3</v>
      </c>
      <c r="F878">
        <v>1.5110200474921121E-3</v>
      </c>
      <c r="G878">
        <v>-1.529981501048024E-2</v>
      </c>
    </row>
    <row r="879" spans="1:7">
      <c r="A879">
        <v>-0.87222861842092547</v>
      </c>
      <c r="B879">
        <v>0.49520322818770413</v>
      </c>
      <c r="C879">
        <v>-2.6063500254219882E-3</v>
      </c>
      <c r="D879">
        <v>-4.8926270099861405E-4</v>
      </c>
      <c r="E879">
        <v>4.1546468062636406E-3</v>
      </c>
      <c r="F879">
        <v>-2.8115027491152091E-3</v>
      </c>
      <c r="G879">
        <v>-2.2986587644926022E-2</v>
      </c>
    </row>
    <row r="880" spans="1:7">
      <c r="A880">
        <v>-0.87370705885944977</v>
      </c>
      <c r="B880">
        <v>0.49259006821003781</v>
      </c>
      <c r="C880">
        <v>-2.6108024346649648E-3</v>
      </c>
      <c r="D880">
        <v>-4.8666137748745101E-4</v>
      </c>
      <c r="E880">
        <v>1.663440636166592E-3</v>
      </c>
      <c r="F880">
        <v>-7.0877322964374252E-3</v>
      </c>
      <c r="G880">
        <v>-3.0697452244535631E-2</v>
      </c>
    </row>
    <row r="881" spans="1:7">
      <c r="A881">
        <v>-0.87517767040457273</v>
      </c>
      <c r="B881">
        <v>0.48997249435578</v>
      </c>
      <c r="C881">
        <v>-2.6152314411768038E-3</v>
      </c>
      <c r="D881">
        <v>-4.8405597057511962E-4</v>
      </c>
      <c r="E881">
        <v>-7.6762205993678885E-4</v>
      </c>
      <c r="F881">
        <v>-1.131722030946674E-2</v>
      </c>
      <c r="G881">
        <v>-3.8431577569146273E-2</v>
      </c>
    </row>
    <row r="882" spans="1:7">
      <c r="A882">
        <v>-0.87664043987880957</v>
      </c>
      <c r="B882">
        <v>0.48735053007982548</v>
      </c>
      <c r="C882">
        <v>-2.619637002780876E-3</v>
      </c>
      <c r="D882">
        <v>-4.81446503519864E-4</v>
      </c>
      <c r="E882">
        <v>-3.139012506714008E-3</v>
      </c>
      <c r="F882">
        <v>-1.5499526843288451E-2</v>
      </c>
      <c r="G882">
        <v>-4.6188128052313322E-2</v>
      </c>
    </row>
    <row r="883" spans="1:7">
      <c r="A883">
        <v>-0.87809535417494589</v>
      </c>
      <c r="B883">
        <v>0.48472419887640861</v>
      </c>
      <c r="C883">
        <v>-2.6240190775115189E-3</v>
      </c>
      <c r="D883">
        <v>-4.788329995939508E-4</v>
      </c>
      <c r="E883">
        <v>-5.45120748012778E-3</v>
      </c>
      <c r="F883">
        <v>-1.9634220350193229E-2</v>
      </c>
      <c r="G883">
        <v>-5.3966263911315759E-2</v>
      </c>
    </row>
    <row r="884" spans="1:7">
      <c r="A884">
        <v>-0.87954240025615282</v>
      </c>
      <c r="B884">
        <v>0.48209352427889479</v>
      </c>
      <c r="C884">
        <v>-2.6283776236146121E-3</v>
      </c>
      <c r="D884">
        <v>-4.7621548208346852E-4</v>
      </c>
      <c r="E884">
        <v>-7.7046892098055096E-3</v>
      </c>
      <c r="F884">
        <v>-2.3720877735519438E-2</v>
      </c>
      <c r="G884">
        <v>-6.1765141257788182E-2</v>
      </c>
    </row>
    <row r="885" spans="1:7">
      <c r="A885">
        <v>-0.88098156515610571</v>
      </c>
      <c r="B885">
        <v>0.47945852985956788</v>
      </c>
      <c r="C885">
        <v>-2.6327125995481539E-3</v>
      </c>
      <c r="D885">
        <v>-4.7359397428812779E-4</v>
      </c>
      <c r="E885">
        <v>-9.899945280739994E-3</v>
      </c>
      <c r="F885">
        <v>-2.7759084412232859E-2</v>
      </c>
      <c r="G885">
        <v>-6.9583912208991697E-2</v>
      </c>
    </row>
    <row r="886" spans="1:7">
      <c r="A886">
        <v>-0.8824128359790997</v>
      </c>
      <c r="B886">
        <v>0.47681923922941938</v>
      </c>
      <c r="C886">
        <v>-2.6370239639828372E-3</v>
      </c>
      <c r="D886">
        <v>-4.7096849952106838E-4</v>
      </c>
      <c r="E886">
        <v>-1.203746853432899E-2</v>
      </c>
      <c r="F886">
        <v>-3.1748434354223108E-2</v>
      </c>
      <c r="G886">
        <v>-7.7421724999683875E-2</v>
      </c>
    </row>
    <row r="887" spans="1:7">
      <c r="A887">
        <v>-0.8838361999001646</v>
      </c>
      <c r="B887">
        <v>0.4741756760379387</v>
      </c>
      <c r="C887">
        <v>-2.64131167580261E-3</v>
      </c>
      <c r="D887">
        <v>-4.6833908110866142E-4</v>
      </c>
      <c r="E887">
        <v>-1.411775696877204E-2</v>
      </c>
      <c r="F887">
        <v>-3.5688530148315058E-2</v>
      </c>
      <c r="G887">
        <v>-8.5277724094582577E-2</v>
      </c>
    </row>
    <row r="888" spans="1:7">
      <c r="A888">
        <v>-0.88525164416518087</v>
      </c>
      <c r="B888">
        <v>0.47152786397289792</v>
      </c>
      <c r="C888">
        <v>-2.6455756941052549E-3</v>
      </c>
      <c r="D888">
        <v>-4.6570574239031921E-4</v>
      </c>
      <c r="E888">
        <v>-1.6141313638843049E-2</v>
      </c>
      <c r="F888">
        <v>-3.9578983044993403E-2</v>
      </c>
      <c r="G888">
        <v>-9.3151050301418209E-2</v>
      </c>
    </row>
    <row r="889" spans="1:7">
      <c r="A889">
        <v>-0.88665915609099322</v>
      </c>
      <c r="B889">
        <v>0.468875826760143</v>
      </c>
      <c r="C889">
        <v>-2.6498159782029499E-3</v>
      </c>
      <c r="D889">
        <v>-4.6306850671830172E-4</v>
      </c>
      <c r="E889">
        <v>-1.8108646555045869E-2</v>
      </c>
      <c r="F889">
        <v>-4.3419413007818972E-2</v>
      </c>
      <c r="G889">
        <v>-0.1010408408845314</v>
      </c>
    </row>
    <row r="890" spans="1:7">
      <c r="A890">
        <v>-0.88805872306552458</v>
      </c>
      <c r="B890">
        <v>0.46621958816337788</v>
      </c>
      <c r="C890">
        <v>-2.654032487622839E-3</v>
      </c>
      <c r="D890">
        <v>-4.6042739745752779E-4</v>
      </c>
      <c r="E890">
        <v>-2.0020268582178421E-2</v>
      </c>
      <c r="F890">
        <v>-4.7209448761547937E-2</v>
      </c>
      <c r="G890">
        <v>-0.1089462296790339</v>
      </c>
    </row>
    <row r="891" spans="1:7">
      <c r="A891">
        <v>-0.88945033254788874</v>
      </c>
      <c r="B891">
        <v>0.46355917198395508</v>
      </c>
      <c r="C891">
        <v>-2.6582251821075831E-3</v>
      </c>
      <c r="D891">
        <v>-4.5778243798538852E-4</v>
      </c>
      <c r="E891">
        <v>-2.1876697337310781E-2</v>
      </c>
      <c r="F891">
        <v>-5.0948727838928967E-2</v>
      </c>
      <c r="G891">
        <v>-0.1168663472054832</v>
      </c>
    </row>
    <row r="892" spans="1:7">
      <c r="A892">
        <v>-0.89083397206850323</v>
      </c>
      <c r="B892">
        <v>0.46089460206065858</v>
      </c>
      <c r="C892">
        <v>-2.6623940216159319E-3</v>
      </c>
      <c r="D892">
        <v>-4.5513365169155812E-4</v>
      </c>
      <c r="E892">
        <v>-2.367845508720352E-2</v>
      </c>
      <c r="F892">
        <v>-5.4636896626190437E-2</v>
      </c>
      <c r="G892">
        <v>-0.1248003207850865</v>
      </c>
    </row>
    <row r="893" spans="1:7">
      <c r="A893">
        <v>-0.89220962922920077</v>
      </c>
      <c r="B893">
        <v>0.45822590226949389</v>
      </c>
      <c r="C893">
        <v>-2.6665389663232792E-3</v>
      </c>
      <c r="D893">
        <v>-4.5248106197781239E-4</v>
      </c>
      <c r="E893">
        <v>-2.5426068645167669E-2</v>
      </c>
      <c r="F893">
        <v>-5.8273610407189057E-2</v>
      </c>
      <c r="G893">
        <v>-0.13274727465538719</v>
      </c>
    </row>
    <row r="894" spans="1:7">
      <c r="A894">
        <v>-0.89357729170334055</v>
      </c>
      <c r="B894">
        <v>0.45555309652347098</v>
      </c>
      <c r="C894">
        <v>-2.6706599766222151E-3</v>
      </c>
      <c r="D894">
        <v>-4.4982469225784391E-4</v>
      </c>
      <c r="E894">
        <v>-2.712006926740506E-2</v>
      </c>
      <c r="F894">
        <v>-6.1858533406244878E-2</v>
      </c>
      <c r="G894">
        <v>-0.1407063300864472</v>
      </c>
    </row>
    <row r="895" spans="1:7">
      <c r="A895">
        <v>-0.89493694723591777</v>
      </c>
      <c r="B895">
        <v>0.45287620877239282</v>
      </c>
      <c r="C895">
        <v>-2.674757013123081E-3</v>
      </c>
      <c r="D895">
        <v>-4.4716456595708301E-4</v>
      </c>
      <c r="E895">
        <v>-2.8760992548813449E-2</v>
      </c>
      <c r="F895">
        <v>-6.5391338829617271E-2</v>
      </c>
      <c r="G895">
        <v>-0.14867660549747999</v>
      </c>
    </row>
    <row r="896" spans="1:7">
      <c r="A896">
        <v>-0.89628858364367536</v>
      </c>
      <c r="B896">
        <v>0.45019526300263768</v>
      </c>
      <c r="C896">
        <v>-2.678830036654525E-3</v>
      </c>
      <c r="D896">
        <v>-4.4450070651251469E-4</v>
      </c>
      <c r="E896">
        <v>-3.0349378318303609E-2</v>
      </c>
      <c r="F896">
        <v>-6.8871708905655499E-2</v>
      </c>
      <c r="G896">
        <v>-0.1566572165739489</v>
      </c>
    </row>
    <row r="897" spans="1:7">
      <c r="A897">
        <v>-0.8976321888152109</v>
      </c>
      <c r="B897">
        <v>0.44751028323694803</v>
      </c>
      <c r="C897">
        <v>-2.6828790082640461E-3</v>
      </c>
      <c r="D897">
        <v>-4.4183313737250441E-4</v>
      </c>
      <c r="E897">
        <v>-3.1885770533622099E-2</v>
      </c>
      <c r="F897">
        <v>-7.229933492358781E-2</v>
      </c>
      <c r="G897">
        <v>-0.16464727638507839</v>
      </c>
    </row>
    <row r="898" spans="1:7">
      <c r="A898">
        <v>-0.89896775071108714</v>
      </c>
      <c r="B898">
        <v>0.44482129353421068</v>
      </c>
      <c r="C898">
        <v>-2.6869038892185478E-3</v>
      </c>
      <c r="D898">
        <v>-4.3916188199661981E-4</v>
      </c>
      <c r="E898">
        <v>-3.3370717175709073E-2</v>
      </c>
      <c r="F898">
        <v>-7.5673917270965008E-2</v>
      </c>
      <c r="G898">
        <v>-0.17264589550180101</v>
      </c>
    </row>
    <row r="899" spans="1:7">
      <c r="A899">
        <v>-0.90029525736393823</v>
      </c>
      <c r="B899">
        <v>0.44212831798924618</v>
      </c>
      <c r="C899">
        <v>-2.6909046410048738E-3</v>
      </c>
      <c r="D899">
        <v>-4.3648696385545789E-4</v>
      </c>
      <c r="E899">
        <v>-3.480477014259821E-2</v>
      </c>
      <c r="F899">
        <v>-7.8995165469737033E-2</v>
      </c>
      <c r="G899">
        <v>-0.18065218211508469</v>
      </c>
    </row>
    <row r="900" spans="1:7">
      <c r="A900">
        <v>-0.90161469687857843</v>
      </c>
      <c r="B900">
        <v>0.43943138073258842</v>
      </c>
      <c r="C900">
        <v>-2.6948812253303599E-3</v>
      </c>
      <c r="D900">
        <v>-4.3380840643046967E-4</v>
      </c>
      <c r="E900">
        <v>-3.6188485142882879E-2</v>
      </c>
      <c r="F900">
        <v>-8.2262798210972599E-2</v>
      </c>
      <c r="G900">
        <v>-0.18866524215466099</v>
      </c>
    </row>
    <row r="901" spans="1:7">
      <c r="A901">
        <v>-0.90292605743210708</v>
      </c>
      <c r="B901">
        <v>0.43673050593027157</v>
      </c>
      <c r="C901">
        <v>-2.6988336041233658E-3</v>
      </c>
      <c r="D901">
        <v>-4.3112623321379278E-4</v>
      </c>
      <c r="E901">
        <v>-3.7522421588756981E-2</v>
      </c>
      <c r="F901">
        <v>-8.5476543388201473E-2</v>
      </c>
      <c r="G901">
        <v>-0.19668417940809929</v>
      </c>
    </row>
    <row r="902" spans="1:7">
      <c r="A902">
        <v>-0.9042293272740165</v>
      </c>
      <c r="B902">
        <v>0.4340257177836116</v>
      </c>
      <c r="C902">
        <v>-2.7027617395338241E-3</v>
      </c>
      <c r="D902">
        <v>-4.2844046770807711E-4</v>
      </c>
      <c r="E902">
        <v>-3.8807142488654828E-2</v>
      </c>
      <c r="F902">
        <v>-8.8636138129392208E-2</v>
      </c>
      <c r="G902">
        <v>-0.20470809564025211</v>
      </c>
    </row>
    <row r="903" spans="1:7">
      <c r="A903">
        <v>-0.90552449472629526</v>
      </c>
      <c r="B903">
        <v>0.43131704052899111</v>
      </c>
      <c r="C903">
        <v>-2.706665593933759E-3</v>
      </c>
      <c r="D903">
        <v>-4.2575113342632282E-4</v>
      </c>
      <c r="E903">
        <v>-4.0043214339498243E-2</v>
      </c>
      <c r="F903">
        <v>-9.1741328827542393E-2</v>
      </c>
      <c r="G903">
        <v>-0.21273609071300961</v>
      </c>
    </row>
    <row r="904" spans="1:7">
      <c r="A904">
        <v>-0.90681154818353449</v>
      </c>
      <c r="B904">
        <v>0.42860449843764042</v>
      </c>
      <c r="C904">
        <v>-2.710545129917836E-3</v>
      </c>
      <c r="D904">
        <v>-4.2305825389170998E-4</v>
      </c>
      <c r="E904">
        <v>-4.1231207018575237E-2</v>
      </c>
      <c r="F904">
        <v>-9.4791871169895514E-2</v>
      </c>
      <c r="G904">
        <v>-0.2207672627053906</v>
      </c>
    </row>
    <row r="905" spans="1:7">
      <c r="A905">
        <v>-0.90809047611303062</v>
      </c>
      <c r="B905">
        <v>0.42588811581542058</v>
      </c>
      <c r="C905">
        <v>-2.7144003103038859E-3</v>
      </c>
      <c r="D905">
        <v>-4.2036185263743381E-4</v>
      </c>
      <c r="E905">
        <v>-4.2371693675060121E-2</v>
      </c>
      <c r="F905">
        <v>-9.778753016576619E-2</v>
      </c>
      <c r="G905">
        <v>-0.22880070803391919</v>
      </c>
    </row>
    <row r="906" spans="1:7">
      <c r="A906">
        <v>-0.90936126705488962</v>
      </c>
      <c r="B906">
        <v>0.42316791700260742</v>
      </c>
      <c r="C906">
        <v>-2.71823109813343E-3</v>
      </c>
      <c r="D906">
        <v>-4.1766195320654641E-4</v>
      </c>
      <c r="E906">
        <v>-4.3465250621194988E-2</v>
      </c>
      <c r="F906">
        <v>-0.1007280801729759</v>
      </c>
      <c r="G906">
        <v>-0.23683552157328239</v>
      </c>
    </row>
    <row r="907" spans="1:7">
      <c r="A907">
        <v>-0.91062390962212914</v>
      </c>
      <c r="B907">
        <v>0.42044392637367017</v>
      </c>
      <c r="C907">
        <v>-2.722037456672211E-3</v>
      </c>
      <c r="D907">
        <v>-4.1495857915179092E-4</v>
      </c>
      <c r="E907">
        <v>-4.4512457223149962E-2</v>
      </c>
      <c r="F907">
        <v>-0.1036133049228997</v>
      </c>
      <c r="G907">
        <v>-0.24487079677726489</v>
      </c>
    </row>
    <row r="908" spans="1:7">
      <c r="A908">
        <v>-0.91187839250078051</v>
      </c>
      <c r="B908">
        <v>0.41771616833705638</v>
      </c>
      <c r="C908">
        <v>-2.725819349410713E-3</v>
      </c>
      <c r="D908">
        <v>-4.1225175403544458E-4</v>
      </c>
      <c r="E908">
        <v>-4.5513895791575068E-2</v>
      </c>
      <c r="F908">
        <v>-0.10644299754411091</v>
      </c>
      <c r="G908">
        <v>-0.2529056257999146</v>
      </c>
    </row>
    <row r="909" spans="1:7">
      <c r="A909">
        <v>-0.91312470444999128</v>
      </c>
      <c r="B909">
        <v>0.41498466733497019</v>
      </c>
      <c r="C909">
        <v>-2.7295767400646832E-3</v>
      </c>
      <c r="D909">
        <v>-4.0954150142916048E-4</v>
      </c>
      <c r="E909">
        <v>-4.6470151471861773E-2</v>
      </c>
      <c r="F909">
        <v>-0.1092169605846265</v>
      </c>
      <c r="G909">
        <v>-0.26093909961695111</v>
      </c>
    </row>
    <row r="910" spans="1:7">
      <c r="A910">
        <v>-0.91436283430212351</v>
      </c>
      <c r="B910">
        <v>0.4122494478431562</v>
      </c>
      <c r="C910">
        <v>-2.7333095925756532E-3</v>
      </c>
      <c r="D910">
        <v>-4.068278449138108E-4</v>
      </c>
      <c r="E910">
        <v>-4.7381812134139348E-2</v>
      </c>
      <c r="F910">
        <v>-0.11193500603275949</v>
      </c>
      <c r="G910">
        <v>-0.26897030814738532</v>
      </c>
    </row>
    <row r="911" spans="1:7">
      <c r="A911">
        <v>-0.91559277096285685</v>
      </c>
      <c r="B911">
        <v>0.40951053437067703</v>
      </c>
      <c r="C911">
        <v>-2.7370178711114512E-3</v>
      </c>
      <c r="D911">
        <v>-4.0411080807933208E-4</v>
      </c>
      <c r="E911">
        <v>-4.8249468263003151E-2</v>
      </c>
      <c r="F911">
        <v>-0.11459695533654971</v>
      </c>
      <c r="G911">
        <v>-0.27699834037533211</v>
      </c>
    </row>
    <row r="912" spans="1:7">
      <c r="A912">
        <v>-0.91681450341128501</v>
      </c>
      <c r="B912">
        <v>0.4067679514596973</v>
      </c>
      <c r="C912">
        <v>-2.7407015400667139E-3</v>
      </c>
      <c r="D912">
        <v>-4.0139041452457542E-4</v>
      </c>
      <c r="E912">
        <v>-4.9073712847012459E-2</v>
      </c>
      <c r="F912">
        <v>-0.11720263942179859</v>
      </c>
      <c r="G912">
        <v>-0.28502228447200018</v>
      </c>
    </row>
    <row r="913" spans="1:7">
      <c r="A913">
        <v>-0.91802802070001732</v>
      </c>
      <c r="B913">
        <v>0.4040217236852599</v>
      </c>
      <c r="C913">
        <v>-2.744360564063407E-3</v>
      </c>
      <c r="D913">
        <v>-3.9866668785714998E-4</v>
      </c>
      <c r="E913">
        <v>-4.9855141267962942E-2</v>
      </c>
      <c r="F913">
        <v>-0.1197518987086911</v>
      </c>
      <c r="G913">
        <v>-0.29304122791785459</v>
      </c>
    </row>
    <row r="914" spans="1:7">
      <c r="A914">
        <v>-0.91923331195527413</v>
      </c>
      <c r="B914">
        <v>0.40127187565506961</v>
      </c>
      <c r="C914">
        <v>-2.747994907951318E-3</v>
      </c>
      <c r="D914">
        <v>-3.9593965169327789E-4</v>
      </c>
      <c r="E914">
        <v>-5.0594351189952383E-2</v>
      </c>
      <c r="F914">
        <v>-0.1222445831270019</v>
      </c>
      <c r="G914">
        <v>-0.30105425762490989</v>
      </c>
    </row>
    <row r="915" spans="1:7">
      <c r="A915">
        <v>-0.92043036637698661</v>
      </c>
      <c r="B915">
        <v>0.39851843200926862</v>
      </c>
      <c r="C915">
        <v>-2.7516045368085741E-3</v>
      </c>
      <c r="D915">
        <v>-3.9320932965764558E-4</v>
      </c>
      <c r="E915">
        <v>-5.1291942448259221E-2</v>
      </c>
      <c r="F915">
        <v>-0.12468055212989219</v>
      </c>
      <c r="G915">
        <v>-0.30906046005916449</v>
      </c>
    </row>
    <row r="916" spans="1:7">
      <c r="A916">
        <v>-0.92161917323889175</v>
      </c>
      <c r="B916">
        <v>0.39576141742021981</v>
      </c>
      <c r="C916">
        <v>-2.7551894159421409E-3</v>
      </c>
      <c r="D916">
        <v>-3.9047574538325489E-4</v>
      </c>
      <c r="E916">
        <v>-5.1948516938047223E-2</v>
      </c>
      <c r="F916">
        <v>-0.1270596747062861</v>
      </c>
      <c r="G916">
        <v>-0.31705892136313168</v>
      </c>
    </row>
    <row r="917" spans="1:7">
      <c r="A917">
        <v>-0.9227997218886298</v>
      </c>
      <c r="B917">
        <v>0.39300085659228201</v>
      </c>
      <c r="C917">
        <v>-2.7587495108883238E-3</v>
      </c>
      <c r="D917">
        <v>-3.8773892251128188E-4</v>
      </c>
      <c r="E917">
        <v>-5.2564678502916559E-2</v>
      </c>
      <c r="F917">
        <v>-0.12938182939183401</v>
      </c>
      <c r="G917">
        <v>-0.32504872747848002</v>
      </c>
    </row>
    <row r="918" spans="1:7">
      <c r="A918">
        <v>-0.92397200174783833</v>
      </c>
      <c r="B918">
        <v>0.39023677426159159</v>
      </c>
      <c r="C918">
        <v>-2.7622847874132629E-3</v>
      </c>
      <c r="D918">
        <v>-3.8499888469093092E-4</v>
      </c>
      <c r="E918">
        <v>-5.314103282331456E-2</v>
      </c>
      <c r="F918">
        <v>-0.13164690427845169</v>
      </c>
      <c r="G918">
        <v>-0.33302896426872902</v>
      </c>
    </row>
    <row r="919" spans="1:7">
      <c r="A919">
        <v>-0.92513600231224868</v>
      </c>
      <c r="B919">
        <v>0.38746919519583828</v>
      </c>
      <c r="C919">
        <v>-2.7657952115134289E-3</v>
      </c>
      <c r="D919">
        <v>-3.8225565557929519E-4</v>
      </c>
      <c r="E919">
        <v>-5.3678187304826853E-2</v>
      </c>
      <c r="F919">
        <v>-0.13385479702244599</v>
      </c>
      <c r="G919">
        <v>-0.34099871764202638</v>
      </c>
    </row>
    <row r="920" spans="1:7">
      <c r="A920">
        <v>-0.9262917131517785</v>
      </c>
      <c r="B920">
        <v>0.38469814419404608</v>
      </c>
      <c r="C920">
        <v>-2.7692807494161201E-3</v>
      </c>
      <c r="D920">
        <v>-3.7950925884121651E-4</v>
      </c>
      <c r="E920">
        <v>-5.4176750966362479E-2</v>
      </c>
      <c r="F920">
        <v>-0.13600541485121381</v>
      </c>
      <c r="G920">
        <v>-0.3489570736739443</v>
      </c>
    </row>
    <row r="921" spans="1:7">
      <c r="A921">
        <v>-0.92743912391062622</v>
      </c>
      <c r="B921">
        <v>0.38192364608634788</v>
      </c>
      <c r="C921">
        <v>-2.7727413675799422E-3</v>
      </c>
      <c r="D921">
        <v>-3.7675971814914638E-4</v>
      </c>
      <c r="E921">
        <v>-5.4637334328251998E-2</v>
      </c>
      <c r="F921">
        <v>-0.13809867456852359</v>
      </c>
      <c r="G921">
        <v>-0.35690311873031699</v>
      </c>
    </row>
    <row r="922" spans="1:7">
      <c r="A922">
        <v>-0.9285782243073637</v>
      </c>
      <c r="B922">
        <v>0.3791457257337647</v>
      </c>
      <c r="C922">
        <v>-2.7761770326953051E-3</v>
      </c>
      <c r="D922">
        <v>-3.7400705718300972E-4</v>
      </c>
      <c r="E922">
        <v>-5.5060549300274923E-2</v>
      </c>
      <c r="F922">
        <v>-0.14013450255837459</v>
      </c>
      <c r="G922">
        <v>-0.36483593959007621</v>
      </c>
    </row>
    <row r="923" spans="1:7">
      <c r="A923">
        <v>-0.92970900413502766</v>
      </c>
      <c r="B923">
        <v>0.37636440802798399</v>
      </c>
      <c r="C923">
        <v>-2.779587711684902E-3</v>
      </c>
      <c r="D923">
        <v>-3.7125129963007142E-4</v>
      </c>
      <c r="E923">
        <v>-5.5447009069632493E-2</v>
      </c>
      <c r="F923">
        <v>-0.1421128347874307</v>
      </c>
      <c r="G923">
        <v>-0.37275462356807271</v>
      </c>
    </row>
    <row r="924" spans="1:7">
      <c r="A924">
        <v>-0.9308314532612123</v>
      </c>
      <c r="B924">
        <v>0.37357971789113392</v>
      </c>
      <c r="C924">
        <v>-2.7829733717041911E-3</v>
      </c>
      <c r="D924">
        <v>-3.684924691847993E-4</v>
      </c>
      <c r="E924">
        <v>-5.5797327988884968E-2</v>
      </c>
      <c r="F924">
        <v>-0.14403361680603741</v>
      </c>
      <c r="G924">
        <v>-0.38065825863788322</v>
      </c>
    </row>
    <row r="925" spans="1:7">
      <c r="A925">
        <v>-0.931945561628159</v>
      </c>
      <c r="B925">
        <v>0.3707916802755627</v>
      </c>
      <c r="C925">
        <v>-2.7863339801418711E-3</v>
      </c>
      <c r="D925">
        <v>-3.6573058954873739E-4</v>
      </c>
      <c r="E925">
        <v>-5.6112121463867071E-2</v>
      </c>
      <c r="F925">
        <v>-0.14589680374781089</v>
      </c>
      <c r="G925">
        <v>-0.38854593355455341</v>
      </c>
    </row>
    <row r="926" spans="1:7">
      <c r="A926">
        <v>-0.93305131925284723</v>
      </c>
      <c r="B926">
        <v>0.36800032016361228</v>
      </c>
      <c r="C926">
        <v>-2.7896695046203662E-3</v>
      </c>
      <c r="D926">
        <v>-3.6296568443037038E-4</v>
      </c>
      <c r="E926">
        <v>-5.6392005841602547E-2</v>
      </c>
      <c r="F926">
        <v>-0.14770236032781189</v>
      </c>
      <c r="G926">
        <v>-0.39641673797729798</v>
      </c>
    </row>
    <row r="927" spans="1:7">
      <c r="A927">
        <v>-0.93414871622708318</v>
      </c>
      <c r="B927">
        <v>0.36520566256739811</v>
      </c>
      <c r="C927">
        <v>-2.7929799129962842E-3</v>
      </c>
      <c r="D927">
        <v>-3.601977775450001E-4</v>
      </c>
      <c r="E927">
        <v>-5.663759829823057E-2</v>
      </c>
      <c r="F927">
        <v>-0.14945026083929139</v>
      </c>
      <c r="G927">
        <v>-0.40426976259210029</v>
      </c>
    </row>
    <row r="928" spans="1:7">
      <c r="A928">
        <v>-0.93523774271758986</v>
      </c>
      <c r="B928">
        <v>0.36240773252858038</v>
      </c>
      <c r="C928">
        <v>-2.7962651733609021E-3</v>
      </c>
      <c r="D928">
        <v>-3.5742689261461372E-4</v>
      </c>
      <c r="E928">
        <v>-5.6849516726964172E-2</v>
      </c>
      <c r="F928">
        <v>-0.15114048914902231</v>
      </c>
      <c r="G928">
        <v>-0.41210409923423552</v>
      </c>
    </row>
    <row r="929" spans="1:7">
      <c r="A929">
        <v>-0.93631838896609343</v>
      </c>
      <c r="B929">
        <v>0.35960655511814471</v>
      </c>
      <c r="C929">
        <v>-2.7995252540406212E-3</v>
      </c>
      <c r="D929">
        <v>-3.546530533677626E-4</v>
      </c>
      <c r="E929">
        <v>-5.7028379626096359E-2</v>
      </c>
      <c r="F929">
        <v>-0.1527730386912069</v>
      </c>
      <c r="G929">
        <v>-0.41991884101065902</v>
      </c>
    </row>
    <row r="930" spans="1:7">
      <c r="A930">
        <v>-0.93739064528941252</v>
      </c>
      <c r="B930">
        <v>0.3568021554361725</v>
      </c>
      <c r="C930">
        <v>-2.8027601235974379E-3</v>
      </c>
      <c r="D930">
        <v>-3.518762835394353E-4</v>
      </c>
      <c r="E930">
        <v>-5.7174805987070067E-2</v>
      </c>
      <c r="F930">
        <v>-0.15434791245997001</v>
      </c>
      <c r="G930">
        <v>-0.42771308242228162</v>
      </c>
    </row>
    <row r="931" spans="1:7">
      <c r="A931">
        <v>-0.93845450207954328</v>
      </c>
      <c r="B931">
        <v>0.35399455861162082</v>
      </c>
      <c r="C931">
        <v>-2.805969750829401E-3</v>
      </c>
      <c r="D931">
        <v>-3.4909660687093612E-4</v>
      </c>
      <c r="E931">
        <v>-5.728941518263022E-2</v>
      </c>
      <c r="F931">
        <v>-0.15586512300043129</v>
      </c>
      <c r="G931">
        <v>-0.43548591948607762</v>
      </c>
    </row>
    <row r="932" spans="1:7">
      <c r="A932">
        <v>-0.93950994980374714</v>
      </c>
      <c r="B932">
        <v>0.35118378980209258</v>
      </c>
      <c r="C932">
        <v>-2.809154104771075E-3</v>
      </c>
      <c r="D932">
        <v>-3.4631404710976511E-4</v>
      </c>
      <c r="E932">
        <v>-5.7372826855074117E-2</v>
      </c>
      <c r="F932">
        <v>-0.15732469239836691</v>
      </c>
      <c r="G932">
        <v>-0.44323644985704552</v>
      </c>
    </row>
    <row r="933" spans="1:7">
      <c r="A933">
        <v>-0.94055697900463431</v>
      </c>
      <c r="B933">
        <v>0.3483698741936157</v>
      </c>
      <c r="C933">
        <v>-2.8123131546939871E-3</v>
      </c>
      <c r="D933">
        <v>-3.4352862800949787E-4</v>
      </c>
      <c r="E933">
        <v>-5.7425660804616779E-2</v>
      </c>
      <c r="F933">
        <v>-0.15872665226845259</v>
      </c>
      <c r="G933">
        <v>-0.45096377294996493</v>
      </c>
    </row>
    <row r="934" spans="1:7">
      <c r="A934">
        <v>-0.9415955803002507</v>
      </c>
      <c r="B934">
        <v>0.34555283700041289</v>
      </c>
      <c r="C934">
        <v>-2.8154468701070889E-3</v>
      </c>
      <c r="D934">
        <v>-3.4074037332966787E-4</v>
      </c>
      <c r="E934">
        <v>-5.7448536877888187E-2</v>
      </c>
      <c r="F934">
        <v>-0.1600710437411004</v>
      </c>
      <c r="G934">
        <v>-0.45866699006097272</v>
      </c>
    </row>
    <row r="935" spans="1:7">
      <c r="A935">
        <v>-0.9426257443841598</v>
      </c>
      <c r="B935">
        <v>0.34273270346468032</v>
      </c>
      <c r="C935">
        <v>-2.8185552207571989E-3</v>
      </c>
      <c r="D935">
        <v>-3.3794930683565171E-4</v>
      </c>
      <c r="E935">
        <v>-5.7442074856580087E-2</v>
      </c>
      <c r="F935">
        <v>-0.16135791744788161</v>
      </c>
      <c r="G935">
        <v>-0.46634520448890288</v>
      </c>
    </row>
    <row r="936" spans="1:7">
      <c r="A936">
        <v>-0.94364746202552807</v>
      </c>
      <c r="B936">
        <v>0.33990949885635657</v>
      </c>
      <c r="C936">
        <v>-2.8216381766294528E-3</v>
      </c>
      <c r="D936">
        <v>-3.3515545229855192E-4</v>
      </c>
      <c r="E936">
        <v>-5.7406894346256968E-2</v>
      </c>
      <c r="F936">
        <v>-0.16258733350554619</v>
      </c>
      <c r="G936">
        <v>-0.47399752165640863</v>
      </c>
    </row>
    <row r="937" spans="1:7">
      <c r="A937">
        <v>-0.94466072406920576</v>
      </c>
      <c r="B937">
        <v>0.33708324847290111</v>
      </c>
      <c r="C937">
        <v>-2.824695707947745E-3</v>
      </c>
      <c r="D937">
        <v>-3.3235883349508631E-4</v>
      </c>
      <c r="E937">
        <v>-5.7343614665351109E-2</v>
      </c>
      <c r="F937">
        <v>-0.16375936149863579</v>
      </c>
      <c r="G937">
        <v>-0.48162304923081461</v>
      </c>
    </row>
    <row r="938" spans="1:7">
      <c r="A938">
        <v>-0.94566552143581095</v>
      </c>
      <c r="B938">
        <v>0.33425397763906339</v>
      </c>
      <c r="C938">
        <v>-2.8277277851751679E-3</v>
      </c>
      <c r="D938">
        <v>-3.2955947420747439E-4</v>
      </c>
      <c r="E938">
        <v>-5.7252854734355207E-2</v>
      </c>
      <c r="F938">
        <v>-0.16487408046069671</v>
      </c>
      <c r="G938">
        <v>-0.48922089724471762</v>
      </c>
    </row>
    <row r="939" spans="1:7">
      <c r="A939">
        <v>-0.94666184512180929</v>
      </c>
      <c r="B939">
        <v>0.33142171170665852</v>
      </c>
      <c r="C939">
        <v>-2.8307343790144541E-3</v>
      </c>
      <c r="D939">
        <v>-3.2675739822332839E-4</v>
      </c>
      <c r="E939">
        <v>-5.7135232965231382E-2</v>
      </c>
      <c r="F939">
        <v>-0.16593157885409349</v>
      </c>
      <c r="G939">
        <v>-0.4967901782162889</v>
      </c>
    </row>
    <row r="940" spans="1:7">
      <c r="A940">
        <v>-0.947649686199595</v>
      </c>
      <c r="B940">
        <v>0.3285864760543396</v>
      </c>
      <c r="C940">
        <v>-2.8337154604084029E-3</v>
      </c>
      <c r="D940">
        <v>-3.2395262933554572E-4</v>
      </c>
      <c r="E940">
        <v>-5.6991367151052463E-2</v>
      </c>
      <c r="F940">
        <v>-0.16693195454842721</v>
      </c>
      <c r="G940">
        <v>-0.50433000726927313</v>
      </c>
    </row>
    <row r="941" spans="1:7">
      <c r="A941">
        <v>-0.94862903581757163</v>
      </c>
      <c r="B941">
        <v>0.32574829608736922</v>
      </c>
      <c r="C941">
        <v>-2.8366710005403189E-3</v>
      </c>
      <c r="D941">
        <v>-3.2114519134219762E-4</v>
      </c>
      <c r="E941">
        <v>-5.6821874355892123E-2</v>
      </c>
      <c r="F941">
        <v>-0.16787531479756329</v>
      </c>
      <c r="G941">
        <v>-0.5118395022526806</v>
      </c>
    </row>
    <row r="942" spans="1:7">
      <c r="A942">
        <v>-0.94959988520023031</v>
      </c>
      <c r="B942">
        <v>0.32290719723739381</v>
      </c>
      <c r="C942">
        <v>-2.8396009708344318E-3</v>
      </c>
      <c r="D942">
        <v>-3.1833510804642927E-4</v>
      </c>
      <c r="E942">
        <v>-5.6627370804980592E-2</v>
      </c>
      <c r="F942">
        <v>-0.16876177621526889</v>
      </c>
      <c r="G942">
        <v>-0.51931778386012195</v>
      </c>
    </row>
    <row r="943" spans="1:7">
      <c r="A943">
        <v>-0.95056222564822979</v>
      </c>
      <c r="B943">
        <v>0.32006320496221308</v>
      </c>
      <c r="C943">
        <v>-2.842505342956333E-3</v>
      </c>
      <c r="D943">
        <v>-3.1552240325635132E-4</v>
      </c>
      <c r="E943">
        <v>-5.6408471775142181E-2</v>
      </c>
      <c r="F943">
        <v>-0.1695914647494681</v>
      </c>
      <c r="G943">
        <v>-0.52676397574880895</v>
      </c>
    </row>
    <row r="944" spans="1:7">
      <c r="A944">
        <v>-0.9515160485384726</v>
      </c>
      <c r="B944">
        <v>0.31721634474555521</v>
      </c>
      <c r="C944">
        <v>-2.8453840888133818E-3</v>
      </c>
      <c r="D944">
        <v>-3.1270710078493981E-4</v>
      </c>
      <c r="E944">
        <v>-5.6165791485531698E-2</v>
      </c>
      <c r="F944">
        <v>-0.1703645156551149</v>
      </c>
      <c r="G944">
        <v>-0.53417720465816776</v>
      </c>
    </row>
    <row r="945" spans="1:7">
      <c r="A945">
        <v>-0.95246134532418381</v>
      </c>
      <c r="B945">
        <v>0.31436664209684467</v>
      </c>
      <c r="C945">
        <v>-2.8482371805551411E-3</v>
      </c>
      <c r="D945">
        <v>-3.098892244499309E-4</v>
      </c>
      <c r="E945">
        <v>-5.5899942988685343E-2</v>
      </c>
      <c r="F945">
        <v>-0.1710810734656919</v>
      </c>
      <c r="G945">
        <v>-0.54155660052808074</v>
      </c>
    </row>
    <row r="946" spans="1:7">
      <c r="A946">
        <v>-0.95339810753498677</v>
      </c>
      <c r="B946">
        <v>0.31151412255097788</v>
      </c>
      <c r="C946">
        <v>-2.8510645905737739E-3</v>
      </c>
      <c r="D946">
        <v>-3.0706879807372751E-4</v>
      </c>
      <c r="E946">
        <v>-5.5611538061903068E-2</v>
      </c>
      <c r="F946">
        <v>-0.1717412919633349</v>
      </c>
      <c r="G946">
        <v>-0.54890129661670684</v>
      </c>
    </row>
    <row r="947" spans="1:7">
      <c r="A947">
        <v>-0.95432632677697948</v>
      </c>
      <c r="B947">
        <v>0.30865881166809012</v>
      </c>
      <c r="C947">
        <v>-2.8538662915044751E-3</v>
      </c>
      <c r="D947">
        <v>-3.0424584548329419E-4</v>
      </c>
      <c r="E947">
        <v>-5.5301187098978577E-2</v>
      </c>
      <c r="F947">
        <v>-0.17234533414759301</v>
      </c>
      <c r="G947">
        <v>-0.55621042961789957</v>
      </c>
    </row>
    <row r="948" spans="1:7">
      <c r="A948">
        <v>-0.95524599473280947</v>
      </c>
      <c r="B948">
        <v>0.30580073503333027</v>
      </c>
      <c r="C948">
        <v>-2.8566422562258621E-3</v>
      </c>
      <c r="D948">
        <v>-3.0142039051006618E-4</v>
      </c>
      <c r="E948">
        <v>-5.4969499002293233E-2</v>
      </c>
      <c r="F948">
        <v>-0.17289337220282361</v>
      </c>
      <c r="G948">
        <v>-0.56348313977816766</v>
      </c>
    </row>
    <row r="949" spans="1:7">
      <c r="A949">
        <v>-0.95615710316174884</v>
      </c>
      <c r="B949">
        <v>0.30293991825662842</v>
      </c>
      <c r="C949">
        <v>-2.859392457860396E-3</v>
      </c>
      <c r="D949">
        <v>-2.9859245698984828E-4</v>
      </c>
      <c r="E949">
        <v>-5.4617081075289203E-2</v>
      </c>
      <c r="F949">
        <v>-0.1733855874642323</v>
      </c>
      <c r="G949">
        <v>-0.570718571013203</v>
      </c>
    </row>
    <row r="950" spans="1:7">
      <c r="A950">
        <v>-0.95705964389976694</v>
      </c>
      <c r="B950">
        <v>0.30007638697246919</v>
      </c>
      <c r="C950">
        <v>-2.8621168697747731E-3</v>
      </c>
      <c r="D950">
        <v>-2.9576206876272612E-4</v>
      </c>
      <c r="E950">
        <v>-5.4244538915340583E-2</v>
      </c>
      <c r="F950">
        <v>-0.17382217038256009</v>
      </c>
      <c r="G950">
        <v>-0.5779158710239185</v>
      </c>
    </row>
    <row r="951" spans="1:7">
      <c r="A951">
        <v>-0.95795360885960523</v>
      </c>
      <c r="B951">
        <v>0.29721016683965928</v>
      </c>
      <c r="C951">
        <v>-2.8648154655803271E-3</v>
      </c>
      <c r="D951">
        <v>-2.9292924967296838E-4</v>
      </c>
      <c r="E951">
        <v>-5.3852476307034561E-2</v>
      </c>
      <c r="F951">
        <v>-0.1742033204874226</v>
      </c>
      <c r="G951">
        <v>-0.58507419141201444</v>
      </c>
    </row>
    <row r="952" spans="1:7">
      <c r="A952">
        <v>-0.95883899003084827</v>
      </c>
      <c r="B952">
        <v>0.29434128354110067</v>
      </c>
      <c r="C952">
        <v>-2.8674882191334289E-3</v>
      </c>
      <c r="D952">
        <v>-2.9009402356894071E-4</v>
      </c>
      <c r="E952">
        <v>-5.3441495115882649E-2</v>
      </c>
      <c r="F952">
        <v>-0.17452924634930941</v>
      </c>
      <c r="G952">
        <v>-0.59219268779503087</v>
      </c>
    </row>
    <row r="953" spans="1:7">
      <c r="A953">
        <v>-0.95971577947999642</v>
      </c>
      <c r="B953">
        <v>0.29146976278355669</v>
      </c>
      <c r="C953">
        <v>-2.870135104535875E-3</v>
      </c>
      <c r="D953">
        <v>-2.8725641430301128E-4</v>
      </c>
      <c r="E953">
        <v>-5.301219518247529E-2</v>
      </c>
      <c r="F953">
        <v>-0.17480016554024869</v>
      </c>
      <c r="G953">
        <v>-0.59927051992088975</v>
      </c>
    </row>
    <row r="954" spans="1:7">
      <c r="A954">
        <v>-0.96058396935053592</v>
      </c>
      <c r="B954">
        <v>0.2885956302974258</v>
      </c>
      <c r="C954">
        <v>-2.8727560961352731E-3</v>
      </c>
      <c r="D954">
        <v>-2.8441644573146569E-4</v>
      </c>
      <c r="E954">
        <v>-5.2565174217096687E-2</v>
      </c>
      <c r="F954">
        <v>-0.1750163045931398</v>
      </c>
      <c r="G954">
        <v>-0.60630685178189037</v>
      </c>
    </row>
    <row r="955" spans="1:7">
      <c r="A955">
        <v>-0.96144355186301089</v>
      </c>
      <c r="B955">
        <v>0.28571891183650711</v>
      </c>
      <c r="C955">
        <v>-2.8753511685254409E-3</v>
      </c>
      <c r="D955">
        <v>-2.8157414171441601E-4</v>
      </c>
      <c r="E955">
        <v>-5.2101027694815387E-2</v>
      </c>
      <c r="F955">
        <v>-0.17517789895976579</v>
      </c>
      <c r="G955">
        <v>-0.61330085172816884</v>
      </c>
    </row>
    <row r="956" spans="1:7">
      <c r="A956">
        <v>-0.96229451931509125</v>
      </c>
      <c r="B956">
        <v>0.28283963317777322</v>
      </c>
      <c r="C956">
        <v>-2.8779202965467741E-3</v>
      </c>
      <c r="D956">
        <v>-2.7872952611572002E-4</v>
      </c>
      <c r="E956">
        <v>-5.1620348751067427E-2</v>
      </c>
      <c r="F956">
        <v>-0.17528519296748721</v>
      </c>
      <c r="G956">
        <v>-0.62025169258057011</v>
      </c>
    </row>
    <row r="957" spans="1:7">
      <c r="A957">
        <v>-0.96313686408164312</v>
      </c>
      <c r="B957">
        <v>0.27995782012113618</v>
      </c>
      <c r="C957">
        <v>-2.880463455286635E-3</v>
      </c>
      <c r="D957">
        <v>-2.7588262280289229E-4</v>
      </c>
      <c r="E957">
        <v>-5.1123728077744762E-2</v>
      </c>
      <c r="F957">
        <v>-0.17533843977462521</v>
      </c>
      <c r="G957">
        <v>-0.62715855174295687</v>
      </c>
    </row>
    <row r="958" spans="1:7">
      <c r="A958">
        <v>-0.96397057861479629</v>
      </c>
      <c r="B958">
        <v>0.27707349848921781</v>
      </c>
      <c r="C958">
        <v>-2.8829806200797209E-3</v>
      </c>
      <c r="D958">
        <v>-2.730334556470238E-4</v>
      </c>
      <c r="E958">
        <v>-5.0611753819809119E-2</v>
      </c>
      <c r="F958">
        <v>-0.1753379013245433</v>
      </c>
      <c r="G958">
        <v>-0.63402061131390053</v>
      </c>
    </row>
    <row r="959" spans="1:7">
      <c r="A959">
        <v>-0.96479565544401236</v>
      </c>
      <c r="B959">
        <v>0.27418669412711921</v>
      </c>
      <c r="C959">
        <v>-2.8854717665084458E-3</v>
      </c>
      <c r="D959">
        <v>-2.7018204852269958E-4</v>
      </c>
      <c r="E959">
        <v>-5.0085011472442119E-2</v>
      </c>
      <c r="F959">
        <v>-0.1752838482984298</v>
      </c>
      <c r="G959">
        <v>-0.64083705819777148</v>
      </c>
    </row>
    <row r="960" spans="1:7">
      <c r="A960">
        <v>-0.96561208717615143</v>
      </c>
      <c r="B960">
        <v>0.27129743290218661</v>
      </c>
      <c r="C960">
        <v>-2.8879368704033022E-3</v>
      </c>
      <c r="D960">
        <v>-2.6732842530791638E-4</v>
      </c>
      <c r="E960">
        <v>-4.9544083778750039E-2</v>
      </c>
      <c r="F960">
        <v>-0.17517656006679291</v>
      </c>
      <c r="G960">
        <v>-0.64760708421519042</v>
      </c>
    </row>
    <row r="961" spans="1:7">
      <c r="A961">
        <v>-0.96641986649553813</v>
      </c>
      <c r="B961">
        <v>0.26840574070378231</v>
      </c>
      <c r="C961">
        <v>-2.890375907843227E-3</v>
      </c>
      <c r="D961">
        <v>-2.644726098840072E-4</v>
      </c>
      <c r="E961">
        <v>-4.8989550628037927E-2</v>
      </c>
      <c r="F961">
        <v>-0.17501632463967209</v>
      </c>
      <c r="G961">
        <v>-0.65432988621283072</v>
      </c>
    </row>
    <row r="962" spans="1:7">
      <c r="A962">
        <v>-0.96721898616402802</v>
      </c>
      <c r="B962">
        <v>0.26551164344305039</v>
      </c>
      <c r="C962">
        <v>-2.8927888551559711E-3</v>
      </c>
      <c r="D962">
        <v>-2.6161462613555998E-4</v>
      </c>
      <c r="E962">
        <v>-4.8421988954667157E-2</v>
      </c>
      <c r="F962">
        <v>-0.17480343861557571</v>
      </c>
      <c r="G962">
        <v>-0.66100466617256903</v>
      </c>
    </row>
    <row r="963" spans="1:7">
      <c r="A963">
        <v>-0.96800943902107128</v>
      </c>
      <c r="B963">
        <v>0.262615167052687</v>
      </c>
      <c r="C963">
        <v>-2.895175688918443E-3</v>
      </c>
      <c r="D963">
        <v>-2.5875449795034419E-4</v>
      </c>
      <c r="E963">
        <v>-4.7841972637513407E-2</v>
      </c>
      <c r="F963">
        <v>-0.17453820712915069</v>
      </c>
      <c r="G963">
        <v>-0.66763063131994649</v>
      </c>
    </row>
    <row r="964" spans="1:7">
      <c r="A964">
        <v>-0.96879121798377799</v>
      </c>
      <c r="B964">
        <v>0.25971633748670481</v>
      </c>
      <c r="C964">
        <v>-2.8975363859570819E-3</v>
      </c>
      <c r="D964">
        <v>-2.5589224921923208E-4</v>
      </c>
      <c r="E964">
        <v>-4.7250072400038402E-2</v>
      </c>
      <c r="F964">
        <v>-0.1742209437975944</v>
      </c>
      <c r="G964">
        <v>-0.67420699423194697</v>
      </c>
    </row>
    <row r="965" spans="1:7">
      <c r="A965">
        <v>-0.96956431604698035</v>
      </c>
      <c r="B965">
        <v>0.25681518072020398</v>
      </c>
      <c r="C965">
        <v>-2.8998709233481958E-3</v>
      </c>
      <c r="D965">
        <v>-2.5302790383612862E-4</v>
      </c>
      <c r="E965">
        <v>-4.6646855710991753E-2</v>
      </c>
      <c r="F965">
        <v>-0.17385197066581379</v>
      </c>
      <c r="G965">
        <v>-0.68073297294405732</v>
      </c>
    </row>
    <row r="966" spans="1:7">
      <c r="A966">
        <v>-0.97032872628329703</v>
      </c>
      <c r="B966">
        <v>0.2539117227491362</v>
      </c>
      <c r="C966">
        <v>-2.9021792784183192E-3</v>
      </c>
      <c r="D966">
        <v>-2.5016148569789482E-4</v>
      </c>
      <c r="E966">
        <v>-4.6032886685756259E-2</v>
      </c>
      <c r="F966">
        <v>-0.1734316181503418</v>
      </c>
      <c r="G966">
        <v>-0.687207791056615</v>
      </c>
    </row>
    <row r="967" spans="1:7">
      <c r="A967">
        <v>-0.97108444184319376</v>
      </c>
      <c r="B967">
        <v>0.25100598959007447</v>
      </c>
      <c r="C967">
        <v>-2.9044614287445469E-3</v>
      </c>
      <c r="D967">
        <v>-2.472930187042803E-4</v>
      </c>
      <c r="E967">
        <v>-4.5408725988353833E-2</v>
      </c>
      <c r="F967">
        <v>-0.17296022498202099</v>
      </c>
      <c r="G967">
        <v>-0.69363067784040655</v>
      </c>
    </row>
    <row r="968" spans="1:7">
      <c r="A968">
        <v>-0.97183145595504572</v>
      </c>
      <c r="B968">
        <v>0.24809800727997749</v>
      </c>
      <c r="C968">
        <v>-2.9067173521548891E-3</v>
      </c>
      <c r="D968">
        <v>-2.4442252675784909E-4</v>
      </c>
      <c r="E968">
        <v>-4.4774930734123121E-2</v>
      </c>
      <c r="F968">
        <v>-0.1724381381474589</v>
      </c>
      <c r="G968">
        <v>-0.70000086834152353</v>
      </c>
    </row>
    <row r="969" spans="1:7">
      <c r="A969">
        <v>-0.97256976192519751</v>
      </c>
      <c r="B969">
        <v>0.2451878018759589</v>
      </c>
      <c r="C969">
        <v>-2.908947026728594E-3</v>
      </c>
      <c r="D969">
        <v>-2.415500337639147E-4</v>
      </c>
      <c r="E969">
        <v>-4.4132054393087518E-2</v>
      </c>
      <c r="F969">
        <v>-0.1718657128292668</v>
      </c>
      <c r="G969">
        <v>-0.70631760348543804</v>
      </c>
    </row>
    <row r="970" spans="1:7">
      <c r="A970">
        <v>-0.97329935313802363</v>
      </c>
      <c r="B970">
        <v>0.242275399455051</v>
      </c>
      <c r="C970">
        <v>-2.9111504307964952E-3</v>
      </c>
      <c r="D970">
        <v>-2.3867556363046829E-4</v>
      </c>
      <c r="E970">
        <v>-4.3480646694024502E-2</v>
      </c>
      <c r="F970">
        <v>-0.17124331234509171</v>
      </c>
      <c r="G970">
        <v>-0.71258013018030986</v>
      </c>
    </row>
    <row r="971" spans="1:7">
      <c r="A971">
        <v>-0.97402022305598746</v>
      </c>
      <c r="B971">
        <v>0.23936082611397419</v>
      </c>
      <c r="C971">
        <v>-2.9133275429413328E-3</v>
      </c>
      <c r="D971">
        <v>-2.3579914026811559E-4</v>
      </c>
      <c r="E971">
        <v>-4.2821253529252742E-2</v>
      </c>
      <c r="F971">
        <v>-0.17057130808544671</v>
      </c>
      <c r="G971">
        <v>-0.71878770141948145</v>
      </c>
    </row>
    <row r="972" spans="1:7">
      <c r="A972">
        <v>-0.97473236521970019</v>
      </c>
      <c r="B972">
        <v>0.23644410796889989</v>
      </c>
      <c r="C972">
        <v>-2.9154783419980861E-3</v>
      </c>
      <c r="D972">
        <v>-2.3292078759000909E-4</v>
      </c>
      <c r="E972">
        <v>-4.21544168601505E-2</v>
      </c>
      <c r="F972">
        <v>-0.1698500794503533</v>
      </c>
      <c r="G972">
        <v>-0.72493957638317386</v>
      </c>
    </row>
    <row r="973" spans="1:7">
      <c r="A973">
        <v>-0.97543577324797803</v>
      </c>
      <c r="B973">
        <v>0.2335252711552197</v>
      </c>
      <c r="C973">
        <v>-2.9176028070542911E-3</v>
      </c>
      <c r="D973">
        <v>-2.3004052951178559E-4</v>
      </c>
      <c r="E973">
        <v>-4.1480674623419603E-2</v>
      </c>
      <c r="F973">
        <v>-0.16908001378480261</v>
      </c>
      <c r="G973">
        <v>-0.73103502053934455</v>
      </c>
    </row>
    <row r="974" spans="1:7">
      <c r="A974">
        <v>-0.97613044083790035</v>
      </c>
      <c r="B974">
        <v>0.23060434182730841</v>
      </c>
      <c r="C974">
        <v>-2.919700917450366E-3</v>
      </c>
      <c r="D974">
        <v>-2.2715838995150201E-4</v>
      </c>
      <c r="E974">
        <v>-4.0800560638108371E-2</v>
      </c>
      <c r="F974">
        <v>-0.16826150631304501</v>
      </c>
      <c r="G974">
        <v>-0.73707330574371566</v>
      </c>
    </row>
    <row r="975" spans="1:7">
      <c r="A975">
        <v>-0.9768163617648653</v>
      </c>
      <c r="B975">
        <v>0.227681346158291</v>
      </c>
      <c r="C975">
        <v>-2.921772652779926E-3</v>
      </c>
      <c r="D975">
        <v>-2.2427439282957299E-4</v>
      </c>
      <c r="E975">
        <v>-4.0114604513408737E-2</v>
      </c>
      <c r="F975">
        <v>-0.16739496007171989</v>
      </c>
      <c r="G975">
        <v>-0.74305371033894085</v>
      </c>
    </row>
    <row r="976" spans="1:7">
      <c r="A976">
        <v>-0.97749352988264593</v>
      </c>
      <c r="B976">
        <v>0.22475631033980911</v>
      </c>
      <c r="C976">
        <v>-2.9238179928900909E-3</v>
      </c>
      <c r="D976">
        <v>-2.2138856206871361E-4</v>
      </c>
      <c r="E976">
        <v>-3.9423331557240301E-2</v>
      </c>
      <c r="F976">
        <v>-0.1664807858418336</v>
      </c>
      <c r="G976">
        <v>-0.74897551925290018</v>
      </c>
    </row>
    <row r="977" spans="1:7">
      <c r="A977">
        <v>-0.9781619391234454</v>
      </c>
      <c r="B977">
        <v>0.22182926058178359</v>
      </c>
      <c r="C977">
        <v>-2.9258369178817999E-3</v>
      </c>
      <c r="D977">
        <v>-2.1850092159387511E-4</v>
      </c>
      <c r="E977">
        <v>-3.8727262685634763E-2</v>
      </c>
      <c r="F977">
        <v>-0.16551940207959659</v>
      </c>
      <c r="G977">
        <v>-0.75483802409612433</v>
      </c>
    </row>
    <row r="978" spans="1:7">
      <c r="A978">
        <v>-0.97882158349795101</v>
      </c>
      <c r="B978">
        <v>0.2189002231121831</v>
      </c>
      <c r="C978">
        <v>-2.927829408110115E-3</v>
      </c>
      <c r="D978">
        <v>-2.1561149533218889E-4</v>
      </c>
      <c r="E978">
        <v>-3.8026914332935223E-2</v>
      </c>
      <c r="F978">
        <v>-0.16451123484612951</v>
      </c>
      <c r="G978">
        <v>-0.76064052325831089</v>
      </c>
    </row>
    <row r="979" spans="1:7">
      <c r="A979">
        <v>-0.97947245709538822</v>
      </c>
      <c r="B979">
        <v>0.21596922417678541</v>
      </c>
      <c r="C979">
        <v>-2.929795444184518E-3</v>
      </c>
      <c r="D979">
        <v>-2.1272030721290991E-4</v>
      </c>
      <c r="E979">
        <v>-3.7322798362823421E-2</v>
      </c>
      <c r="F979">
        <v>-0.1634567177360492</v>
      </c>
      <c r="G979">
        <v>-0.76638232200393286</v>
      </c>
    </row>
    <row r="980" spans="1:7">
      <c r="A980">
        <v>-0.9801145540835734</v>
      </c>
      <c r="B980">
        <v>0.21303629003894589</v>
      </c>
      <c r="C980">
        <v>-2.931735006969213E-3</v>
      </c>
      <c r="D980">
        <v>-2.0982738116736009E-4</v>
      </c>
      <c r="E980">
        <v>-3.6615421980187662E-2</v>
      </c>
      <c r="F980">
        <v>-0.1623562918049456</v>
      </c>
      <c r="G980">
        <v>-0.7720627325669267</v>
      </c>
    </row>
    <row r="981" spans="1:7">
      <c r="A981">
        <v>-0.98074786870896613</v>
      </c>
      <c r="B981">
        <v>0.21010144697935881</v>
      </c>
      <c r="C981">
        <v>-2.933648077583422E-3</v>
      </c>
      <c r="D981">
        <v>-2.0693274112887079E-4</v>
      </c>
      <c r="E981">
        <v>-3.5905287643844798E-2</v>
      </c>
      <c r="F981">
        <v>-0.16121040549575849</v>
      </c>
      <c r="G981">
        <v>-0.77768107424444521</v>
      </c>
    </row>
    <row r="982" spans="1:7">
      <c r="A982">
        <v>-0.98137239529672071</v>
      </c>
      <c r="B982">
        <v>0.20716472129582481</v>
      </c>
      <c r="C982">
        <v>-2.935534637401668E-3</v>
      </c>
      <c r="D982">
        <v>-2.0403641103273161E-4</v>
      </c>
      <c r="E982">
        <v>-3.5192892980130758E-2</v>
      </c>
      <c r="F982">
        <v>-0.1600195145640681</v>
      </c>
      <c r="G982">
        <v>-0.78323667348964987</v>
      </c>
    </row>
    <row r="983" spans="1:7">
      <c r="A983">
        <v>-0.98198812825073722</v>
      </c>
      <c r="B983">
        <v>0.20422613930301239</v>
      </c>
      <c r="C983">
        <v>-2.9373946680540681E-3</v>
      </c>
      <c r="D983">
        <v>-2.011384148161361E-4</v>
      </c>
      <c r="E983">
        <v>-3.4478730697369252E-2</v>
      </c>
      <c r="F983">
        <v>-0.15878408200230601</v>
      </c>
      <c r="G983">
        <v>-0.78872886400355291</v>
      </c>
    </row>
    <row r="984" spans="1:7">
      <c r="A984">
        <v>-0.98259506205371139</v>
      </c>
      <c r="B984">
        <v>0.2012857273322253</v>
      </c>
      <c r="C984">
        <v>-2.939228151426612E-3</v>
      </c>
      <c r="D984">
        <v>-1.9823877641813109E-4</v>
      </c>
      <c r="E984">
        <v>-3.3763288501235562E-2</v>
      </c>
      <c r="F984">
        <v>-0.15750457796290379</v>
      </c>
      <c r="G984">
        <v>-0.79415698682586899</v>
      </c>
    </row>
    <row r="985" spans="1:7">
      <c r="A985">
        <v>-0.98319319126718419</v>
      </c>
      <c r="B985">
        <v>0.1983435117311631</v>
      </c>
      <c r="C985">
        <v>-2.941035069661447E-3</v>
      </c>
      <c r="D985">
        <v>-1.9533751977956229E-4</v>
      </c>
      <c r="E985">
        <v>-3.3047049011024197E-2</v>
      </c>
      <c r="F985">
        <v>-0.15618147968038459</v>
      </c>
      <c r="G985">
        <v>-0.79952039042489387</v>
      </c>
    </row>
    <row r="986" spans="1:7">
      <c r="A986">
        <v>-0.98378251053159038</v>
      </c>
      <c r="B986">
        <v>0.1953995188636887</v>
      </c>
      <c r="C986">
        <v>-2.9428154051571449E-3</v>
      </c>
      <c r="D986">
        <v>-1.9243466884303001E-4</v>
      </c>
      <c r="E986">
        <v>-3.2330489676836272E-2</v>
      </c>
      <c r="F986">
        <v>-0.15481527139241419</v>
      </c>
      <c r="G986">
        <v>-0.80481843078636406</v>
      </c>
    </row>
    <row r="987" spans="1:7">
      <c r="A987">
        <v>-0.98436301456630704</v>
      </c>
      <c r="B987">
        <v>0.19245377510958839</v>
      </c>
      <c r="C987">
        <v>-2.9445691405689789E-3</v>
      </c>
      <c r="D987">
        <v>-1.8953024755283379E-4</v>
      </c>
      <c r="E987">
        <v>-3.1614082697695063E-2</v>
      </c>
      <c r="F987">
        <v>-0.15340644425981839</v>
      </c>
      <c r="G987">
        <v>-0.81005047150131793</v>
      </c>
    </row>
    <row r="988" spans="1:7">
      <c r="A988">
        <v>-0.98493469816970036</v>
      </c>
      <c r="B988">
        <v>0.18950630686433931</v>
      </c>
      <c r="C988">
        <v>-2.9462962588091891E-3</v>
      </c>
      <c r="D988">
        <v>-1.8662427985493261E-4</v>
      </c>
      <c r="E988">
        <v>-3.0898294940608109E-2</v>
      </c>
      <c r="F988">
        <v>-0.15195549628558461</v>
      </c>
      <c r="G988">
        <v>-0.81521588385290422</v>
      </c>
    </row>
    <row r="989" spans="1:7">
      <c r="A989">
        <v>-0.98549755621917223</v>
      </c>
      <c r="B989">
        <v>0.18655714053886899</v>
      </c>
      <c r="C989">
        <v>-2.9479967430472509E-3</v>
      </c>
      <c r="D989">
        <v>-1.8371678969688669E-4</v>
      </c>
      <c r="E989">
        <v>-3.0183587860578089E-2</v>
      </c>
      <c r="F989">
        <v>-0.1504629322328529</v>
      </c>
      <c r="G989">
        <v>-0.82031404690220056</v>
      </c>
    </row>
    <row r="990" spans="1:7">
      <c r="A990">
        <v>-0.98605158367120649</v>
      </c>
      <c r="B990">
        <v>0.18360630255932259</v>
      </c>
      <c r="C990">
        <v>-2.9496705767101282E-3</v>
      </c>
      <c r="D990">
        <v>-1.8080780102782499E-4</v>
      </c>
      <c r="E990">
        <v>-2.9470417421587739E-2</v>
      </c>
      <c r="F990">
        <v>-0.14892926354191549</v>
      </c>
      <c r="G990">
        <v>-0.82534434757291231</v>
      </c>
    </row>
    <row r="991" spans="1:7">
      <c r="A991">
        <v>-0.9865967755614139</v>
      </c>
      <c r="B991">
        <v>0.18065381936682309</v>
      </c>
      <c r="C991">
        <v>-2.9513177434825318E-3</v>
      </c>
      <c r="D991">
        <v>-1.77897337798388E-4</v>
      </c>
      <c r="E991">
        <v>-2.8759234018556481E-2</v>
      </c>
      <c r="F991">
        <v>-0.14735500824622891</v>
      </c>
      <c r="G991">
        <v>-0.83030618073507156</v>
      </c>
    </row>
    <row r="992" spans="1:7">
      <c r="A992">
        <v>-0.98713312700457723</v>
      </c>
      <c r="B992">
        <v>0.177699717417235</v>
      </c>
      <c r="C992">
        <v>-2.9529382273071792E-3</v>
      </c>
      <c r="D992">
        <v>-1.7498542396069181E-4</v>
      </c>
      <c r="E992">
        <v>-2.8050482400291819E-2</v>
      </c>
      <c r="F992">
        <v>-0.14574069088746069</v>
      </c>
      <c r="G992">
        <v>-0.83519894928761984</v>
      </c>
    </row>
    <row r="993" spans="1:7">
      <c r="A993">
        <v>-0.98766063319469344</v>
      </c>
      <c r="B993">
        <v>0.17474402318092949</v>
      </c>
      <c r="C993">
        <v>-2.9545320123850281E-3</v>
      </c>
      <c r="D993">
        <v>-1.7207208346828201E-4</v>
      </c>
      <c r="E993">
        <v>-2.7344601593440359E-2</v>
      </c>
      <c r="F993">
        <v>-0.14408684242957551</v>
      </c>
      <c r="G993">
        <v>-0.84002206423992021</v>
      </c>
    </row>
    <row r="994" spans="1:7">
      <c r="A994">
        <v>-0.98817928940501853</v>
      </c>
      <c r="B994">
        <v>0.17178676314254351</v>
      </c>
      <c r="C994">
        <v>-2.956099083175537E-3</v>
      </c>
      <c r="D994">
        <v>-1.6915734027609221E-4</v>
      </c>
      <c r="E994">
        <v>-2.6642024827451961E-2</v>
      </c>
      <c r="F994">
        <v>-0.14239400017197679</v>
      </c>
      <c r="G994">
        <v>-0.84477494479216675</v>
      </c>
    </row>
    <row r="995" spans="1:7">
      <c r="A995">
        <v>-0.9886890909881092</v>
      </c>
      <c r="B995">
        <v>0.16882796380074649</v>
      </c>
      <c r="C995">
        <v>-2.9576394243968928E-3</v>
      </c>
      <c r="D995">
        <v>-1.6624121834040139E-4</v>
      </c>
      <c r="E995">
        <v>-2.5943179460568091E-2</v>
      </c>
      <c r="F995">
        <v>-0.14066270766171529</v>
      </c>
      <c r="G995">
        <v>-0.84945701841469123</v>
      </c>
    </row>
    <row r="996" spans="1:7">
      <c r="A996">
        <v>-0.98919003337586409</v>
      </c>
      <c r="B996">
        <v>0.16586765166799869</v>
      </c>
      <c r="C996">
        <v>-2.959153021026261E-3</v>
      </c>
      <c r="D996">
        <v>-1.6332374161879651E-4</v>
      </c>
      <c r="E996">
        <v>-2.5248486906846199E-2</v>
      </c>
      <c r="F996">
        <v>-0.13889351460478119</v>
      </c>
      <c r="G996">
        <v>-0.85406772092613359</v>
      </c>
    </row>
    <row r="997" spans="1:7">
      <c r="A997">
        <v>-0.98968211207956536</v>
      </c>
      <c r="B997">
        <v>0.1629058532703179</v>
      </c>
      <c r="C997">
        <v>-2.9606398583000059E-3</v>
      </c>
      <c r="D997">
        <v>-1.6040493407012789E-4</v>
      </c>
      <c r="E997">
        <v>-2.4558362564228341E-2</v>
      </c>
      <c r="F997">
        <v>-0.13708697677648521</v>
      </c>
      <c r="G997">
        <v>-0.85860649657049937</v>
      </c>
    </row>
    <row r="998" spans="1:7">
      <c r="A998">
        <v>-0.99016532268991853</v>
      </c>
      <c r="B998">
        <v>0.1599425951470379</v>
      </c>
      <c r="C998">
        <v>-2.9620999217139271E-3</v>
      </c>
      <c r="D998">
        <v>-1.5748481965447699E-4</v>
      </c>
      <c r="E998">
        <v>-2.387321574366905E-2</v>
      </c>
      <c r="F998">
        <v>-0.13524365593095239</v>
      </c>
      <c r="G998">
        <v>-0.86307279809305448</v>
      </c>
    </row>
    <row r="999" spans="1:7">
      <c r="A999">
        <v>-0.99063966087709199</v>
      </c>
      <c r="B999">
        <v>0.15697790385057381</v>
      </c>
      <c r="C999">
        <v>-2.963533197023483E-3</v>
      </c>
      <c r="D999">
        <v>-1.5456342233311439E-4</v>
      </c>
      <c r="E999">
        <v>-2.319344959932847E-2</v>
      </c>
      <c r="F999">
        <v>-0.13336411970973261</v>
      </c>
      <c r="G999">
        <v>-0.86746608681508008</v>
      </c>
    </row>
    <row r="1000" spans="1:7">
      <c r="A1000">
        <v>-0.9911051223907561</v>
      </c>
      <c r="B1000">
        <v>0.15401180594618141</v>
      </c>
      <c r="C1000">
        <v>-2.9649396702440098E-3</v>
      </c>
      <c r="D1000">
        <v>-1.516407660684642E-4</v>
      </c>
      <c r="E1000">
        <v>-2.2519461059844269E-2</v>
      </c>
      <c r="F1000">
        <v>-0.13144894154954531</v>
      </c>
      <c r="G1000">
        <v>-0.87178583270745846</v>
      </c>
    </row>
    <row r="1001" spans="1:7">
      <c r="A1001">
        <v>-0.99156170306012081</v>
      </c>
      <c r="B1001">
        <v>0.1510443280117221</v>
      </c>
      <c r="C1001">
        <v>-2.9663193276509461E-3</v>
      </c>
      <c r="D1001">
        <v>-1.4871687482406821E-4</v>
      </c>
      <c r="E1001">
        <v>-2.185164076069163E-2</v>
      </c>
      <c r="F1001">
        <v>-0.1294987005891742</v>
      </c>
      <c r="G1001">
        <v>-0.87603151446308136</v>
      </c>
    </row>
    <row r="1002" spans="1:7">
      <c r="A1002">
        <v>-0.99200939879397354</v>
      </c>
      <c r="B1002">
        <v>0.1480754966374212</v>
      </c>
      <c r="C1002">
        <v>-2.9676721557800371E-3</v>
      </c>
      <c r="D1002">
        <v>-1.4579177256454821E-4</v>
      </c>
      <c r="E1002">
        <v>-2.1190372977640259E-2</v>
      </c>
      <c r="F1002">
        <v>-0.12751398157551841</v>
      </c>
      <c r="G1002">
        <v>-0.88020261956808221</v>
      </c>
    </row>
    <row r="1003" spans="1:7">
      <c r="A1003">
        <v>-0.99244820558071545</v>
      </c>
      <c r="B1003">
        <v>0.14510533842563361</v>
      </c>
      <c r="C1003">
        <v>-2.9689981414275511E-3</v>
      </c>
      <c r="D1003">
        <v>-1.4286548325557601E-4</v>
      </c>
      <c r="E1003">
        <v>-2.0536035561321692E-2</v>
      </c>
      <c r="F1003">
        <v>-0.1254953747688263</v>
      </c>
      <c r="G1003">
        <v>-0.88429864437185624</v>
      </c>
    </row>
    <row r="1004" spans="1:7">
      <c r="A1004">
        <v>-0.99287811948839788</v>
      </c>
      <c r="B1004">
        <v>0.14213387999060129</v>
      </c>
      <c r="C1004">
        <v>-2.970297271650481E-3</v>
      </c>
      <c r="D1004">
        <v>-1.3993803086383369E-4</v>
      </c>
      <c r="E1004">
        <v>-1.9888999872911109E-2</v>
      </c>
      <c r="F1004">
        <v>-0.12344347584710839</v>
      </c>
      <c r="G1004">
        <v>-0.88831909415589727</v>
      </c>
    </row>
    <row r="1005" spans="1:7">
      <c r="A1005">
        <v>-0.99329913666475644</v>
      </c>
      <c r="B1005">
        <v>0.13916114795821899</v>
      </c>
      <c r="C1005">
        <v>-2.9715695337667459E-3</v>
      </c>
      <c r="D1005">
        <v>-1.370094393569893E-4</v>
      </c>
      <c r="E1005">
        <v>-1.9249630720940641E-2</v>
      </c>
      <c r="F1005">
        <v>-0.1213588858097666</v>
      </c>
      <c r="G1005">
        <v>-0.89226348320139459</v>
      </c>
    </row>
    <row r="1006" spans="1:7">
      <c r="A1006">
        <v>-0.99371125333724719</v>
      </c>
      <c r="B1006">
        <v>0.13618716896579169</v>
      </c>
      <c r="C1006">
        <v>-2.9728149153553929E-3</v>
      </c>
      <c r="D1006">
        <v>-1.3407973270365559E-4</v>
      </c>
      <c r="E1006">
        <v>-1.861828629924487E-2</v>
      </c>
      <c r="F1006">
        <v>-0.1192422108804258</v>
      </c>
      <c r="G1006">
        <v>-0.89613133485563246</v>
      </c>
    </row>
    <row r="1007" spans="1:7">
      <c r="A1007">
        <v>-0.99411446581307905</v>
      </c>
      <c r="B1007">
        <v>0.1332119696617998</v>
      </c>
      <c r="C1007">
        <v>-2.9740334042567861E-3</v>
      </c>
      <c r="D1007">
        <v>-1.3114893487336279E-4</v>
      </c>
      <c r="E1007">
        <v>-1.7995318126055818E-2</v>
      </c>
      <c r="F1007">
        <v>-0.1170940624090091</v>
      </c>
      <c r="G1007">
        <v>-0.89992218159713544</v>
      </c>
    </row>
    <row r="1008" spans="1:7">
      <c r="A1008">
        <v>-0.99450877047924768</v>
      </c>
      <c r="B1008">
        <v>0.1302355767056563</v>
      </c>
      <c r="C1008">
        <v>-2.9752249885727998E-3</v>
      </c>
      <c r="D1008">
        <v>-1.282170698365287E-4</v>
      </c>
      <c r="E1008">
        <v>-1.738107098425196E-2</v>
      </c>
      <c r="F1008">
        <v>-0.11491505677305459</v>
      </c>
      <c r="G1008">
        <v>-0.90363556509957577</v>
      </c>
    </row>
    <row r="1009" spans="1:7">
      <c r="A1009">
        <v>-0.99489416380256723</v>
      </c>
      <c r="B1009">
        <v>0.12725801676747181</v>
      </c>
      <c r="C1009">
        <v>-2.9763896566669988E-3</v>
      </c>
      <c r="D1009">
        <v>-1.2528416156442731E-4</v>
      </c>
      <c r="E1009">
        <v>-1.677588286277043E-2</v>
      </c>
      <c r="F1009">
        <v>-0.1127058152782919</v>
      </c>
      <c r="G1009">
        <v>-0.90727103629443362</v>
      </c>
    </row>
    <row r="1010" spans="1:7">
      <c r="A1010">
        <v>-0.99527064232970297</v>
      </c>
      <c r="B1010">
        <v>0.1242793165278125</v>
      </c>
      <c r="C1010">
        <v>-2.9775273971648281E-3</v>
      </c>
      <c r="D1010">
        <v>-1.2235023402915919E-4</v>
      </c>
      <c r="E1010">
        <v>-1.6180084899193169E-2</v>
      </c>
      <c r="F1010">
        <v>-0.1104669640584965</v>
      </c>
      <c r="G1010">
        <v>-0.91082815543239193</v>
      </c>
    </row>
    <row r="1011" spans="1:7">
      <c r="A1011">
        <v>-0.99563820268720105</v>
      </c>
      <c r="B1011">
        <v>0.1212995026774622</v>
      </c>
      <c r="C1011">
        <v>-2.9786381989537832E-3</v>
      </c>
      <c r="D1011">
        <v>-1.194153112036231E-4</v>
      </c>
      <c r="E1011">
        <v>-1.559400132351349E-2</v>
      </c>
      <c r="F1011">
        <v>-0.10819913397463229</v>
      </c>
      <c r="G1011">
        <v>-0.91430649214346216</v>
      </c>
    </row>
    <row r="1012" spans="1:7">
      <c r="A1012">
        <v>-0.99599684158151958</v>
      </c>
      <c r="B1012">
        <v>0.1183186019171848</v>
      </c>
      <c r="C1012">
        <v>-2.9797220511835832E-3</v>
      </c>
      <c r="D1012">
        <v>-1.1647941706148969E-4</v>
      </c>
      <c r="E1012">
        <v>-1.501794940309307E-2</v>
      </c>
      <c r="F1012">
        <v>-0.10590296051330179</v>
      </c>
      <c r="G1012">
        <v>-0.91770562549583012</v>
      </c>
    </row>
    <row r="1013" spans="1:7">
      <c r="A1013">
        <v>-0.99634655579905773</v>
      </c>
      <c r="B1013">
        <v>0.1153366409574814</v>
      </c>
      <c r="C1013">
        <v>-2.9807789432663521E-3</v>
      </c>
      <c r="D1013">
        <v>-1.135425755771708E-4</v>
      </c>
      <c r="E1013">
        <v>-1.4452239388815661E-2</v>
      </c>
      <c r="F1013">
        <v>-0.10357908368451151</v>
      </c>
      <c r="G1013">
        <v>-0.92102514405342117</v>
      </c>
    </row>
    <row r="1014" spans="1:7">
      <c r="A1014">
        <v>-0.9966873422061846</v>
      </c>
      <c r="B1014">
        <v>0.11235364651835519</v>
      </c>
      <c r="C1014">
        <v>-2.9818088648767668E-3</v>
      </c>
      <c r="D1014">
        <v>-1.106048107257967E-4</v>
      </c>
      <c r="E1014">
        <v>-1.389717446244804E-2</v>
      </c>
      <c r="F1014">
        <v>-0.1012281479187785</v>
      </c>
      <c r="G1014">
        <v>-0.92426464593216195</v>
      </c>
    </row>
    <row r="1015" spans="1:7">
      <c r="A1015">
        <v>-0.99701919774926784</v>
      </c>
      <c r="B1015">
        <v>0.1093696453290679</v>
      </c>
      <c r="C1015">
        <v>-2.9828118059522339E-3</v>
      </c>
      <c r="D1015">
        <v>-1.076661464831856E-4</v>
      </c>
      <c r="E1015">
        <v>-1.3353050685213299E-2</v>
      </c>
      <c r="F1015">
        <v>-9.8850801963580759E-2</v>
      </c>
      <c r="G1015">
        <v>-0.92742373885494989</v>
      </c>
    </row>
    <row r="1016" spans="1:7">
      <c r="A1016">
        <v>-0.99734211945469997</v>
      </c>
      <c r="B1016">
        <v>0.106384664127904</v>
      </c>
      <c r="C1016">
        <v>-2.9837877566930389E-3</v>
      </c>
      <c r="D1016">
        <v>-1.0472660682582369E-4</v>
      </c>
      <c r="E1016">
        <v>-1.282015694758706E-2</v>
      </c>
      <c r="F1016">
        <v>-9.64476987791799E-2</v>
      </c>
      <c r="G1016">
        <v>-0.93050204020529881</v>
      </c>
    </row>
    <row r="1017" spans="1:7">
      <c r="A1017">
        <v>-0.99765610442892561</v>
      </c>
      <c r="B1017">
        <v>0.10339872966192799</v>
      </c>
      <c r="C1017">
        <v>-2.9847367075625012E-3</v>
      </c>
      <c r="D1017">
        <v>-1.017862157308345E-4</v>
      </c>
      <c r="E1017">
        <v>-1.229877492032065E-2</v>
      </c>
      <c r="F1017">
        <v>-9.4019495433816769E-2</v>
      </c>
      <c r="G1017">
        <v>-0.93349917707968166</v>
      </c>
    </row>
    <row r="1018" spans="1:7">
      <c r="A1018">
        <v>-0.99796114985846784</v>
      </c>
      <c r="B1018">
        <v>0.10041186868674749</v>
      </c>
      <c r="C1018">
        <v>-2.985658649287121E-3</v>
      </c>
      <c r="D1018">
        <v>-9.8844997175958022E-5</v>
      </c>
      <c r="E1018">
        <v>-1.1789179006702E-2</v>
      </c>
      <c r="F1018">
        <v>-9.1566852998309384E-2</v>
      </c>
      <c r="G1018">
        <v>-0.93641478633853592</v>
      </c>
    </row>
    <row r="1019" spans="1:7">
      <c r="A1019">
        <v>-0.99825725300995238</v>
      </c>
      <c r="B1019">
        <v>9.7424107966270712E-2</v>
      </c>
      <c r="C1019">
        <v>-2.986553572856732E-3</v>
      </c>
      <c r="D1019">
        <v>-9.5902975139527372E-5</v>
      </c>
      <c r="E1019">
        <v>-1.1291636296059339E-2</v>
      </c>
      <c r="F1019">
        <v>-8.9090436440061663E-2</v>
      </c>
      <c r="G1019">
        <v>-0.93924851465594084</v>
      </c>
    </row>
    <row r="1020" spans="1:7">
      <c r="A1020">
        <v>-0.99854441123013327</v>
      </c>
      <c r="B1020">
        <v>9.4435474272469622E-2</v>
      </c>
      <c r="C1020">
        <v>-2.9874214695246341E-3</v>
      </c>
      <c r="D1020">
        <v>-9.2960173600441373E-5</v>
      </c>
      <c r="E1020">
        <v>-1.0806406518514109E-2</v>
      </c>
      <c r="F1020">
        <v>-8.6590914516493922E-2</v>
      </c>
      <c r="G1020">
        <v>-0.94200001856795812</v>
      </c>
    </row>
    <row r="1021" spans="1:7">
      <c r="A1021">
        <v>-0.99882262194591553</v>
      </c>
      <c r="B1021">
        <v>9.1445994385136842E-2</v>
      </c>
      <c r="C1021">
        <v>-2.988262330807736E-3</v>
      </c>
      <c r="D1021">
        <v>-9.0016616538149635E-5</v>
      </c>
      <c r="E1021">
        <v>-1.0333742000992961E-2</v>
      </c>
      <c r="F1021">
        <v>-8.4068959667927504E-2</v>
      </c>
      <c r="G1021">
        <v>-0.94466896451961457</v>
      </c>
    </row>
    <row r="1022" spans="1:7">
      <c r="A1022">
        <v>-0.99909188266437887</v>
      </c>
      <c r="B1022">
        <v>8.845569509164912E-2</v>
      </c>
      <c r="C1022">
        <v>-2.9890761484866859E-3</v>
      </c>
      <c r="D1022">
        <v>-8.7072327932620778E-5</v>
      </c>
      <c r="E1022">
        <v>-9.8738876245001161E-3</v>
      </c>
      <c r="F1022">
        <v>-8.1525247909912876E-2</v>
      </c>
      <c r="G1022">
        <v>-0.94725502891054925</v>
      </c>
    </row>
    <row r="1023" spans="1:7">
      <c r="A1023">
        <v>-0.99935219097279993</v>
      </c>
      <c r="B1023">
        <v>8.546460318672372E-2</v>
      </c>
      <c r="C1023">
        <v>-2.989862914606001E-3</v>
      </c>
      <c r="D1023">
        <v>-8.4127331764329201E-5</v>
      </c>
      <c r="E1023">
        <v>-9.4270807826628104E-3</v>
      </c>
      <c r="F1023">
        <v>-7.896045872504831E-2</v>
      </c>
      <c r="G1023">
        <v>-0.94975789813928413</v>
      </c>
    </row>
    <row r="1024" spans="1:7">
      <c r="A1024">
        <v>-0.99960354453867384</v>
      </c>
      <c r="B1024">
        <v>8.247274547218196E-2</v>
      </c>
      <c r="C1024">
        <v>-2.9906226214741899E-3</v>
      </c>
      <c r="D1024">
        <v>-8.1181652014228735E-5</v>
      </c>
      <c r="E1024">
        <v>-8.9935513415501465E-3</v>
      </c>
      <c r="F1024">
        <v>-7.6375274954276318E-2</v>
      </c>
      <c r="G1024">
        <v>-0.95217726864613805</v>
      </c>
    </row>
    <row r="1025" spans="1:7">
      <c r="A1025">
        <v>-0.99984594110973501</v>
      </c>
      <c r="B1025">
        <v>7.9480148756705407E-2</v>
      </c>
      <c r="C1025">
        <v>-2.991355261663877E-3</v>
      </c>
      <c r="D1025">
        <v>-7.8235312663733214E-5</v>
      </c>
      <c r="E1025">
        <v>-8.5735216007752114E-3</v>
      </c>
      <c r="F1025">
        <v>-7.3770382687692995E-2</v>
      </c>
      <c r="G1025">
        <v>-0.95451284695476701</v>
      </c>
    </row>
    <row r="1026" spans="1:7">
      <c r="A1026">
        <v>-1.0000793785139781</v>
      </c>
      <c r="B1026">
        <v>7.6486839855599287E-2</v>
      </c>
      <c r="C1026">
        <v>-2.9920608280119181E-3</v>
      </c>
      <c r="D1026">
        <v>-7.5288337694698256E-5</v>
      </c>
      <c r="E1026">
        <v>-8.1672062558853925E-3</v>
      </c>
      <c r="F1026">
        <v>-7.1146471154880361E-2</v>
      </c>
      <c r="G1026">
        <v>-0.95676434971232094</v>
      </c>
    </row>
    <row r="1027" spans="1:7">
      <c r="A1027">
        <v>-1.000303854659675</v>
      </c>
      <c r="B1027">
        <v>7.3492845590549069E-2</v>
      </c>
      <c r="C1027">
        <v>-2.9927393136195109E-3</v>
      </c>
      <c r="D1027">
        <v>-7.2340751089398388E-5</v>
      </c>
      <c r="E1027">
        <v>-7.7748123620429059E-3</v>
      </c>
      <c r="F1027">
        <v>-6.8504232614773133E-2</v>
      </c>
      <c r="G1027">
        <v>-0.95893150372823499</v>
      </c>
    </row>
    <row r="1028" spans="1:7">
      <c r="A1028">
        <v>-1.0005193675353969</v>
      </c>
      <c r="B1028">
        <v>7.049819278938145E-2</v>
      </c>
      <c r="C1028">
        <v>-2.9933907118523048E-3</v>
      </c>
      <c r="D1028">
        <v>-6.9392576830511351E-5</v>
      </c>
      <c r="E1028">
        <v>-7.3965392990099589E-3</v>
      </c>
      <c r="F1028">
        <v>-6.5844362245085039E-2</v>
      </c>
      <c r="G1028">
        <v>-0.96101404601159834</v>
      </c>
    </row>
    <row r="1029" spans="1:7">
      <c r="A1029">
        <v>-1.0007259152100321</v>
      </c>
      <c r="B1029">
        <v>6.750290828582528E-2</v>
      </c>
      <c r="C1029">
        <v>-2.9940150163405049E-3</v>
      </c>
      <c r="D1029">
        <v>-6.6443838901093788E-5</v>
      </c>
      <c r="E1029">
        <v>-7.0325787374330316E-3</v>
      </c>
      <c r="F1029">
        <v>-6.3167558031299004E-2</v>
      </c>
      <c r="G1029">
        <v>-0.96301172380715738</v>
      </c>
    </row>
    <row r="1030" spans="1:7">
      <c r="A1030">
        <v>-1.0009234958327979</v>
      </c>
      <c r="B1030">
        <v>6.4507018919268078E-2</v>
      </c>
      <c r="C1030">
        <v>-2.9946122209789732E-3</v>
      </c>
      <c r="D1030">
        <v>-6.3494561284567393E-5</v>
      </c>
      <c r="E1030">
        <v>-6.6831146064340163E-3</v>
      </c>
      <c r="F1030">
        <v>-6.0474520655256582E-2</v>
      </c>
      <c r="G1030">
        <v>-0.96492429462992757</v>
      </c>
    </row>
    <row r="1031" spans="1:7">
      <c r="A1031">
        <v>-1.001112107633265</v>
      </c>
      <c r="B1031">
        <v>6.1510551534519009E-2</v>
      </c>
      <c r="C1031">
        <v>-2.9951823199273211E-3</v>
      </c>
      <c r="D1031">
        <v>-6.0544767964696388E-5</v>
      </c>
      <c r="E1031">
        <v>-6.3483230625243454E-3</v>
      </c>
      <c r="F1031">
        <v>-5.7765953383336642E-2</v>
      </c>
      <c r="G1031">
        <v>-0.96675152629835592</v>
      </c>
    </row>
    <row r="1032" spans="1:7">
      <c r="A1032">
        <v>-1.00129174892137</v>
      </c>
      <c r="B1032">
        <v>5.8513532981564829E-2</v>
      </c>
      <c r="C1032">
        <v>-2.9957253076100029E-3</v>
      </c>
      <c r="D1032">
        <v>-5.7594482925579657E-5</v>
      </c>
      <c r="E1032">
        <v>-6.0283724598311009E-3</v>
      </c>
      <c r="F1032">
        <v>-5.5042561954271943E-2</v>
      </c>
      <c r="G1032">
        <v>-0.96849319696610225</v>
      </c>
    </row>
    <row r="1033" spans="1:7">
      <c r="A1033">
        <v>-1.0014624180874261</v>
      </c>
      <c r="B1033">
        <v>5.5515990115332842E-2</v>
      </c>
      <c r="C1033">
        <v>-2.996241178716409E-3</v>
      </c>
      <c r="D1033">
        <v>-5.4643730151612272E-5</v>
      </c>
      <c r="E1033">
        <v>-5.7234233216386784E-3</v>
      </c>
      <c r="F1033">
        <v>-5.2305054466577038E-2</v>
      </c>
      <c r="G1033">
        <v>-0.97014909515245418</v>
      </c>
    </row>
    <row r="1034" spans="1:7">
      <c r="A1034">
        <v>-1.0016241136021451</v>
      </c>
      <c r="B1034">
        <v>5.251794979544671E-2</v>
      </c>
      <c r="C1034">
        <v>-2.996729928200938E-3</v>
      </c>
      <c r="D1034">
        <v>-5.1692533627495828E-5</v>
      </c>
      <c r="E1034">
        <v>-5.4336283132775127E-3</v>
      </c>
      <c r="F1034">
        <v>-4.955414126566457E-2</v>
      </c>
      <c r="G1034">
        <v>-0.97171901977121</v>
      </c>
    </row>
    <row r="1035" spans="1:7">
      <c r="A1035">
        <v>-1.0017768340166471</v>
      </c>
      <c r="B1035">
        <v>4.9519438885989323E-2</v>
      </c>
      <c r="C1035">
        <v>-2.9971915512830849E-3</v>
      </c>
      <c r="D1035">
        <v>-4.8740917338205883E-5</v>
      </c>
      <c r="E1035">
        <v>-5.1591322163252514E-3</v>
      </c>
      <c r="F1035">
        <v>-4.6790534830600278E-2</v>
      </c>
      <c r="G1035">
        <v>-0.97320278015824413</v>
      </c>
    </row>
    <row r="1036" spans="1:7">
      <c r="A1036">
        <v>-1.0019205779624729</v>
      </c>
      <c r="B1036">
        <v>4.6520484255258537E-2</v>
      </c>
      <c r="C1036">
        <v>-2.9976260434475149E-3</v>
      </c>
      <c r="D1036">
        <v>-4.5788905268961521E-5</v>
      </c>
      <c r="E1036">
        <v>-4.9000719041479594E-3</v>
      </c>
      <c r="F1036">
        <v>-4.4014949660543347E-2</v>
      </c>
      <c r="G1036">
        <v>-0.97460019609761783</v>
      </c>
    </row>
    <row r="1037" spans="1:7">
      <c r="A1037">
        <v>-1.0020553441515989</v>
      </c>
      <c r="B1037">
        <v>4.3521112775529981E-2</v>
      </c>
      <c r="C1037">
        <v>-2.9980334004441329E-3</v>
      </c>
      <c r="D1037">
        <v>-4.2836521405249469E-5</v>
      </c>
      <c r="E1037">
        <v>-4.6565763187890697E-3</v>
      </c>
      <c r="F1037">
        <v>-4.1228102160938328E-2</v>
      </c>
      <c r="G1037">
        <v>-0.97591109784621033</v>
      </c>
    </row>
    <row r="1038" spans="1:7">
      <c r="A1038">
        <v>-1.0021811313764459</v>
      </c>
      <c r="B1038">
        <v>4.052135132281269E-2</v>
      </c>
      <c r="C1038">
        <v>-2.9984136182881491E-3</v>
      </c>
      <c r="D1038">
        <v>-3.9883789732758793E-5</v>
      </c>
      <c r="E1038">
        <v>-4.4287664491842018E-3</v>
      </c>
      <c r="F1038">
        <v>-3.843071052934717E-2</v>
      </c>
      <c r="G1038">
        <v>-0.97713532615700582</v>
      </c>
    </row>
    <row r="1039" spans="1:7">
      <c r="A1039">
        <v>-1.0022979385098909</v>
      </c>
      <c r="B1039">
        <v>3.7521226776611842E-2</v>
      </c>
      <c r="C1039">
        <v>-2.9987666932601441E-3</v>
      </c>
      <c r="D1039">
        <v>-3.6930734237407182E-5</v>
      </c>
      <c r="E1039">
        <v>-4.2167553107363732E-3</v>
      </c>
      <c r="F1039">
        <v>-3.5623494641100359E-2</v>
      </c>
      <c r="G1039">
        <v>-0.9782727323008622</v>
      </c>
    </row>
    <row r="1040" spans="1:7">
      <c r="A1040">
        <v>-1.00240576450528</v>
      </c>
      <c r="B1040">
        <v>3.452076601968436E-2</v>
      </c>
      <c r="C1040">
        <v>-2.9990926219061261E-3</v>
      </c>
      <c r="D1040">
        <v>-3.3977378905297868E-5</v>
      </c>
      <c r="E1040">
        <v>-4.0206479262320724E-3</v>
      </c>
      <c r="F1040">
        <v>-3.2807175934636869E-2</v>
      </c>
      <c r="G1040">
        <v>-0.97932317808687919</v>
      </c>
    </row>
    <row r="1041" spans="1:7">
      <c r="A1041">
        <v>-1.0025046083964311</v>
      </c>
      <c r="B1041">
        <v>3.1519995937801602E-2</v>
      </c>
      <c r="C1041">
        <v>-2.9993914010375869E-3</v>
      </c>
      <c r="D1041">
        <v>-3.1023747722723403E-5</v>
      </c>
      <c r="E1041">
        <v>-3.840541308106266E-3</v>
      </c>
      <c r="F1041">
        <v>-2.998247729666069E-2</v>
      </c>
      <c r="G1041">
        <v>-0.9802865358813363</v>
      </c>
    </row>
    <row r="1042" spans="1:7">
      <c r="A1042">
        <v>-1.0025944692976489</v>
      </c>
      <c r="B1042">
        <v>2.8518943419504821E-2</v>
      </c>
      <c r="C1042">
        <v>-2.9996630277315489E-3</v>
      </c>
      <c r="D1042">
        <v>-2.806986467613094E-5</v>
      </c>
      <c r="E1042">
        <v>-3.676524442067391E-3</v>
      </c>
      <c r="F1042">
        <v>-2.7150122947044521E-2</v>
      </c>
      <c r="G1042">
        <v>-0.98116268862515466</v>
      </c>
    </row>
    <row r="1043" spans="1:7">
      <c r="A1043">
        <v>-1.0026753464037319</v>
      </c>
      <c r="B1043">
        <v>2.551763535586786E-2</v>
      </c>
      <c r="C1043">
        <v>-2.9999074993306168E-3</v>
      </c>
      <c r="D1043">
        <v>-2.5115753752119079E-5</v>
      </c>
      <c r="E1043">
        <v>-3.5286782720773181E-3</v>
      </c>
      <c r="F1043">
        <v>-2.431083832356902E-2</v>
      </c>
      <c r="G1043">
        <v>-0.98195152984991563</v>
      </c>
    </row>
    <row r="1044" spans="1:7">
      <c r="A1044">
        <v>-1.002747238989977</v>
      </c>
      <c r="B1044">
        <v>2.2516098640253071E-2</v>
      </c>
      <c r="C1044">
        <v>-3.0001248134430142E-3</v>
      </c>
      <c r="D1044">
        <v>-2.2161438937421319E-5</v>
      </c>
      <c r="E1044">
        <v>-3.3970756866850719E-3</v>
      </c>
      <c r="F1044">
        <v>-2.1465349966471151E-2</v>
      </c>
      <c r="G1044">
        <v>-0.98265296369245625</v>
      </c>
    </row>
    <row r="1045" spans="1:7">
      <c r="A1045">
        <v>-1.0028101464121859</v>
      </c>
      <c r="B1045">
        <v>1.951436016807161E-2</v>
      </c>
      <c r="C1045">
        <v>-3.0003149679426189E-3</v>
      </c>
      <c r="D1045">
        <v>-1.9206944218909791E-5</v>
      </c>
      <c r="E1045">
        <v>-3.2817815067253519E-3</v>
      </c>
      <c r="F1045">
        <v>-1.8614385402848779E-2</v>
      </c>
      <c r="G1045">
        <v>-0.9832669049079884</v>
      </c>
    </row>
    <row r="1046" spans="1:7">
      <c r="A1046">
        <v>-1.0028640681066749</v>
      </c>
      <c r="B1046">
        <v>1.6512446836543869E-2</v>
      </c>
      <c r="C1046">
        <v>-3.0004779609690059E-3</v>
      </c>
      <c r="D1046">
        <v>-1.625229358353656E-5</v>
      </c>
      <c r="E1046">
        <v>-3.182852474379078E-3</v>
      </c>
      <c r="F1046">
        <v>-1.5758673030859791E-2</v>
      </c>
      <c r="G1046">
        <v>-0.98379327888176904</v>
      </c>
    </row>
    <row r="1047" spans="1:7">
      <c r="A1047">
        <v>-1.0029090035902759</v>
      </c>
      <c r="B1047">
        <v>1.3510385544455239E-2</v>
      </c>
      <c r="C1047">
        <v>-3.000613790927469E-3</v>
      </c>
      <c r="D1047">
        <v>-1.3297511018350729E-5</v>
      </c>
      <c r="E1047">
        <v>-3.100337243595533E-3</v>
      </c>
      <c r="F1047">
        <v>-1.2898942003867131E-2</v>
      </c>
      <c r="G1047">
        <v>-0.98423202163932277</v>
      </c>
    </row>
    <row r="1048" spans="1:7">
      <c r="A1048">
        <v>-1.002944952460342</v>
      </c>
      <c r="B1048">
        <v>1.050820319191874E-2</v>
      </c>
      <c r="C1048">
        <v>-3.000722456489047E-3</v>
      </c>
      <c r="D1048">
        <v>-1.034262051050064E-5</v>
      </c>
      <c r="E1048">
        <v>-3.0342763718834279E-3</v>
      </c>
      <c r="F1048">
        <v>-1.003592211445785E-2</v>
      </c>
      <c r="G1048">
        <v>-0.98458307985519278</v>
      </c>
    </row>
    <row r="1049" spans="1:7">
      <c r="A1049">
        <v>-1.0029719143947511</v>
      </c>
      <c r="B1049">
        <v>7.5059266801303691E-3</v>
      </c>
      <c r="C1049">
        <v>-3.000803956590547E-3</v>
      </c>
      <c r="D1049">
        <v>-7.3876460471662667E-6</v>
      </c>
      <c r="E1049">
        <v>-2.9847023134641631E-3</v>
      </c>
      <c r="F1049">
        <v>-7.1703436783008322E-3</v>
      </c>
      <c r="G1049">
        <v>-0.98484641086025693</v>
      </c>
    </row>
    <row r="1050" spans="1:7">
      <c r="A1050">
        <v>-1.0029898891519109</v>
      </c>
      <c r="B1050">
        <v>4.5035829111316136E-3</v>
      </c>
      <c r="C1050">
        <v>-3.0008582904345578E-3</v>
      </c>
      <c r="D1050">
        <v>-4.4326116155840157E-6</v>
      </c>
      <c r="E1050">
        <v>-2.9516394137990591E-3</v>
      </c>
      <c r="F1050">
        <v>-4.3029374180167867E-3</v>
      </c>
      <c r="G1050">
        <v>-0.98502198264754803</v>
      </c>
    </row>
    <row r="1051" spans="1:7">
      <c r="A1051">
        <v>-1.0029988765707569</v>
      </c>
      <c r="B1051">
        <v>1.501198787564853E-3</v>
      </c>
      <c r="C1051">
        <v>-3.0008854574894691E-3</v>
      </c>
      <c r="D1051">
        <v>-1.477541203069223E-6</v>
      </c>
      <c r="E1051">
        <v>-2.9351039054770749E-3</v>
      </c>
      <c r="F1051">
        <v>-1.4344343469868579E-3</v>
      </c>
      <c r="G1051">
        <v>-0.98510977387665943</v>
      </c>
    </row>
    <row r="1052" spans="1:7">
      <c r="A1052">
        <v>-1.0029988765707569</v>
      </c>
      <c r="B1052">
        <v>-1.5011987875641619E-3</v>
      </c>
      <c r="C1052">
        <v>-3.0008854574894691E-3</v>
      </c>
      <c r="D1052">
        <v>1.477541203069223E-6</v>
      </c>
      <c r="E1052">
        <v>-2.9351039054770741E-3</v>
      </c>
      <c r="F1052">
        <v>1.4344343469866231E-3</v>
      </c>
      <c r="G1052">
        <v>-0.98510977387665943</v>
      </c>
    </row>
    <row r="1053" spans="1:7">
      <c r="A1053">
        <v>-1.0029898891519109</v>
      </c>
      <c r="B1053">
        <v>-4.5035829111309241E-3</v>
      </c>
      <c r="C1053">
        <v>-3.0008582904345578E-3</v>
      </c>
      <c r="D1053">
        <v>4.4326116155840157E-6</v>
      </c>
      <c r="E1053">
        <v>-2.9516394137990569E-3</v>
      </c>
      <c r="F1053">
        <v>4.3029374180165517E-3</v>
      </c>
      <c r="G1053">
        <v>-0.98502198264754803</v>
      </c>
    </row>
    <row r="1054" spans="1:7">
      <c r="A1054">
        <v>-1.0029719143947511</v>
      </c>
      <c r="B1054">
        <v>-7.5059266801296787E-3</v>
      </c>
      <c r="C1054">
        <v>-3.000803956590547E-3</v>
      </c>
      <c r="D1054">
        <v>7.3876460471662667E-6</v>
      </c>
      <c r="E1054">
        <v>-2.9847023134641601E-3</v>
      </c>
      <c r="F1054">
        <v>7.170343678300598E-3</v>
      </c>
      <c r="G1054">
        <v>-0.98484641086025693</v>
      </c>
    </row>
    <row r="1055" spans="1:7">
      <c r="A1055">
        <v>-1.002944952460342</v>
      </c>
      <c r="B1055">
        <v>-1.050820319191805E-2</v>
      </c>
      <c r="C1055">
        <v>-3.000722456489047E-3</v>
      </c>
      <c r="D1055">
        <v>1.034262051050064E-5</v>
      </c>
      <c r="E1055">
        <v>-3.0342763718834232E-3</v>
      </c>
      <c r="F1055">
        <v>1.0035922114457609E-2</v>
      </c>
      <c r="G1055">
        <v>-0.98458307985519289</v>
      </c>
    </row>
    <row r="1056" spans="1:7">
      <c r="A1056">
        <v>-1.0029090035902759</v>
      </c>
      <c r="B1056">
        <v>-1.3510385544454551E-2</v>
      </c>
      <c r="C1056">
        <v>-3.000613790927469E-3</v>
      </c>
      <c r="D1056">
        <v>1.3297511018350729E-5</v>
      </c>
      <c r="E1056">
        <v>-3.1003372435955269E-3</v>
      </c>
      <c r="F1056">
        <v>1.28989420038669E-2</v>
      </c>
      <c r="G1056">
        <v>-0.98423202163932277</v>
      </c>
    </row>
    <row r="1057" spans="1:7">
      <c r="A1057">
        <v>-1.0028640681066749</v>
      </c>
      <c r="B1057">
        <v>-1.6512446836543179E-2</v>
      </c>
      <c r="C1057">
        <v>-3.0004779609690059E-3</v>
      </c>
      <c r="D1057">
        <v>1.625229358353656E-5</v>
      </c>
      <c r="E1057">
        <v>-3.1828524743790711E-3</v>
      </c>
      <c r="F1057">
        <v>1.5758673030859559E-2</v>
      </c>
      <c r="G1057">
        <v>-0.98379327888176915</v>
      </c>
    </row>
    <row r="1058" spans="1:7">
      <c r="A1058">
        <v>-1.0028101464121859</v>
      </c>
      <c r="B1058">
        <v>-1.951436016807093E-2</v>
      </c>
      <c r="C1058">
        <v>-3.0003149679426189E-3</v>
      </c>
      <c r="D1058">
        <v>1.9206944218909791E-5</v>
      </c>
      <c r="E1058">
        <v>-3.2817815067253441E-3</v>
      </c>
      <c r="F1058">
        <v>1.861438540284855E-2</v>
      </c>
      <c r="G1058">
        <v>-0.9832669049079884</v>
      </c>
    </row>
    <row r="1059" spans="1:7">
      <c r="A1059">
        <v>-1.002747238989977</v>
      </c>
      <c r="B1059">
        <v>-2.2516098640252381E-2</v>
      </c>
      <c r="C1059">
        <v>-3.0001248134430142E-3</v>
      </c>
      <c r="D1059">
        <v>2.2161438937421319E-5</v>
      </c>
      <c r="E1059">
        <v>-3.3970756866850619E-3</v>
      </c>
      <c r="F1059">
        <v>2.1465349966470919E-2</v>
      </c>
      <c r="G1059">
        <v>-0.98265296369245625</v>
      </c>
    </row>
    <row r="1060" spans="1:7">
      <c r="A1060">
        <v>-1.0026753464037319</v>
      </c>
      <c r="B1060">
        <v>-2.5517635355867169E-2</v>
      </c>
      <c r="C1060">
        <v>-2.9999074993306168E-3</v>
      </c>
      <c r="D1060">
        <v>2.5115753752119079E-5</v>
      </c>
      <c r="E1060">
        <v>-3.5286782720773059E-3</v>
      </c>
      <c r="F1060">
        <v>2.4310838323568791E-2</v>
      </c>
      <c r="G1060">
        <v>-0.98195152984991574</v>
      </c>
    </row>
    <row r="1061" spans="1:7">
      <c r="A1061">
        <v>-1.0025944692976489</v>
      </c>
      <c r="B1061">
        <v>-2.8518943419504571E-2</v>
      </c>
      <c r="C1061">
        <v>-2.9996630277315489E-3</v>
      </c>
      <c r="D1061">
        <v>2.806986467613094E-5</v>
      </c>
      <c r="E1061">
        <v>-3.6765244420673788E-3</v>
      </c>
      <c r="F1061">
        <v>2.7150122947044289E-2</v>
      </c>
      <c r="G1061">
        <v>-0.98116268862515466</v>
      </c>
    </row>
    <row r="1062" spans="1:7">
      <c r="A1062">
        <v>-1.0025046083964311</v>
      </c>
      <c r="B1062">
        <v>-3.1519995937800908E-2</v>
      </c>
      <c r="C1062">
        <v>-2.9993914010375869E-3</v>
      </c>
      <c r="D1062">
        <v>3.1023747722723403E-5</v>
      </c>
      <c r="E1062">
        <v>-3.8405413081062522E-3</v>
      </c>
      <c r="F1062">
        <v>2.9982477296660471E-2</v>
      </c>
      <c r="G1062">
        <v>-0.98028653588133641</v>
      </c>
    </row>
    <row r="1063" spans="1:7">
      <c r="A1063">
        <v>-1.00240576450528</v>
      </c>
      <c r="B1063">
        <v>-3.4520766019683673E-2</v>
      </c>
      <c r="C1063">
        <v>-2.9990926219061261E-3</v>
      </c>
      <c r="D1063">
        <v>3.3977378905297868E-5</v>
      </c>
      <c r="E1063">
        <v>-4.0206479262320559E-3</v>
      </c>
      <c r="F1063">
        <v>3.2807175934636633E-2</v>
      </c>
      <c r="G1063">
        <v>-0.97932317808687919</v>
      </c>
    </row>
    <row r="1064" spans="1:7">
      <c r="A1064">
        <v>-1.0022979385098909</v>
      </c>
      <c r="B1064">
        <v>-3.7521226776611148E-2</v>
      </c>
      <c r="C1064">
        <v>-2.9987666932601441E-3</v>
      </c>
      <c r="D1064">
        <v>3.6930734237407182E-5</v>
      </c>
      <c r="E1064">
        <v>-4.2167553107363559E-3</v>
      </c>
      <c r="F1064">
        <v>3.5623494641100137E-2</v>
      </c>
      <c r="G1064">
        <v>-0.97827273230086254</v>
      </c>
    </row>
    <row r="1065" spans="1:7">
      <c r="A1065">
        <v>-1.0021811313764459</v>
      </c>
      <c r="B1065">
        <v>-4.052135132281199E-2</v>
      </c>
      <c r="C1065">
        <v>-2.9984136182881491E-3</v>
      </c>
      <c r="D1065">
        <v>3.9883789732758793E-5</v>
      </c>
      <c r="E1065">
        <v>-4.4287664491841862E-3</v>
      </c>
      <c r="F1065">
        <v>3.8430710529346962E-2</v>
      </c>
      <c r="G1065">
        <v>-0.97713532615700616</v>
      </c>
    </row>
    <row r="1066" spans="1:7">
      <c r="A1066">
        <v>-1.0020553441515989</v>
      </c>
      <c r="B1066">
        <v>-4.3521112775529287E-2</v>
      </c>
      <c r="C1066">
        <v>-2.9980334004441329E-3</v>
      </c>
      <c r="D1066">
        <v>4.2836521405249469E-5</v>
      </c>
      <c r="E1066">
        <v>-4.6565763187890498E-3</v>
      </c>
      <c r="F1066">
        <v>4.1228102160938113E-2</v>
      </c>
      <c r="G1066">
        <v>-0.97591109784621033</v>
      </c>
    </row>
    <row r="1067" spans="1:7">
      <c r="A1067">
        <v>-1.0019205779624729</v>
      </c>
      <c r="B1067">
        <v>-4.6520484255257837E-2</v>
      </c>
      <c r="C1067">
        <v>-2.9976260434475149E-3</v>
      </c>
      <c r="D1067">
        <v>4.5788905268961521E-5</v>
      </c>
      <c r="E1067">
        <v>-4.9000719041479386E-3</v>
      </c>
      <c r="F1067">
        <v>4.4014949660543118E-2</v>
      </c>
      <c r="G1067">
        <v>-0.97460019609761783</v>
      </c>
    </row>
    <row r="1068" spans="1:7">
      <c r="A1068">
        <v>-1.0017768340166471</v>
      </c>
      <c r="B1068">
        <v>-4.9519438885988629E-2</v>
      </c>
      <c r="C1068">
        <v>-2.9971915512830849E-3</v>
      </c>
      <c r="D1068">
        <v>4.8740917338205883E-5</v>
      </c>
      <c r="E1068">
        <v>-5.1591322163252306E-3</v>
      </c>
      <c r="F1068">
        <v>4.679053483060007E-2</v>
      </c>
      <c r="G1068">
        <v>-0.97320278015824446</v>
      </c>
    </row>
    <row r="1069" spans="1:7">
      <c r="A1069">
        <v>-1.0016241136021451</v>
      </c>
      <c r="B1069">
        <v>-5.2517949795446023E-2</v>
      </c>
      <c r="C1069">
        <v>-2.996729928200938E-3</v>
      </c>
      <c r="D1069">
        <v>5.1692533627495828E-5</v>
      </c>
      <c r="E1069">
        <v>-5.4336283132774867E-3</v>
      </c>
      <c r="F1069">
        <v>4.9554141265664327E-2</v>
      </c>
      <c r="G1069">
        <v>-0.97171901977121</v>
      </c>
    </row>
    <row r="1070" spans="1:7">
      <c r="A1070">
        <v>-1.0014624180874261</v>
      </c>
      <c r="B1070">
        <v>-5.5515990115332148E-2</v>
      </c>
      <c r="C1070">
        <v>-2.996241178716409E-3</v>
      </c>
      <c r="D1070">
        <v>5.4643730151612272E-5</v>
      </c>
      <c r="E1070">
        <v>-5.7234233216386559E-3</v>
      </c>
      <c r="F1070">
        <v>5.2305054466576809E-2</v>
      </c>
      <c r="G1070">
        <v>-0.97014909515245418</v>
      </c>
    </row>
    <row r="1071" spans="1:7">
      <c r="A1071">
        <v>-1.00129174892137</v>
      </c>
      <c r="B1071">
        <v>-5.8513532981564143E-2</v>
      </c>
      <c r="C1071">
        <v>-2.995725307610005E-3</v>
      </c>
      <c r="D1071">
        <v>5.7594482925575781E-5</v>
      </c>
      <c r="E1071">
        <v>-6.028372459830453E-3</v>
      </c>
      <c r="F1071">
        <v>5.5042561954268251E-2</v>
      </c>
      <c r="G1071">
        <v>-0.96849319696610581</v>
      </c>
    </row>
    <row r="1072" spans="1:7">
      <c r="A1072">
        <v>-1.0011121076332661</v>
      </c>
      <c r="B1072">
        <v>-6.1510551534518322E-2</v>
      </c>
      <c r="C1072">
        <v>-2.9951823199273211E-3</v>
      </c>
      <c r="D1072">
        <v>6.0544767964696062E-5</v>
      </c>
      <c r="E1072">
        <v>-6.348323062525316E-3</v>
      </c>
      <c r="F1072">
        <v>5.7765953383335462E-2</v>
      </c>
      <c r="G1072">
        <v>-0.96675152629835059</v>
      </c>
    </row>
    <row r="1073" spans="1:7">
      <c r="A1073">
        <v>-1.0009234958327979</v>
      </c>
      <c r="B1073">
        <v>-6.4507018919267384E-2</v>
      </c>
      <c r="C1073">
        <v>-2.9946122209789732E-3</v>
      </c>
      <c r="D1073">
        <v>6.3494561284567393E-5</v>
      </c>
      <c r="E1073">
        <v>-6.6831146064339902E-3</v>
      </c>
      <c r="F1073">
        <v>6.0474520655256367E-2</v>
      </c>
      <c r="G1073">
        <v>-0.9649242946299279</v>
      </c>
    </row>
    <row r="1074" spans="1:7">
      <c r="A1074">
        <v>-1.0007259152100321</v>
      </c>
      <c r="B1074">
        <v>-6.75029082858246E-2</v>
      </c>
      <c r="C1074">
        <v>-2.9940150163405049E-3</v>
      </c>
      <c r="D1074">
        <v>6.6443838901093788E-5</v>
      </c>
      <c r="E1074">
        <v>-7.0325787374330029E-3</v>
      </c>
      <c r="F1074">
        <v>6.3167558031298782E-2</v>
      </c>
      <c r="G1074">
        <v>-0.9630117238071576</v>
      </c>
    </row>
    <row r="1075" spans="1:7">
      <c r="A1075">
        <v>-1.0005193675353969</v>
      </c>
      <c r="B1075">
        <v>-7.0498192789380756E-2</v>
      </c>
      <c r="C1075">
        <v>-2.9933907118523048E-3</v>
      </c>
      <c r="D1075">
        <v>6.9392576830511351E-5</v>
      </c>
      <c r="E1075">
        <v>-7.3965392990099276E-3</v>
      </c>
      <c r="F1075">
        <v>6.5844362245084831E-2</v>
      </c>
      <c r="G1075">
        <v>-0.96101404601159868</v>
      </c>
    </row>
    <row r="1076" spans="1:7">
      <c r="A1076">
        <v>-1.000303854659675</v>
      </c>
      <c r="B1076">
        <v>-7.3492845590548389E-2</v>
      </c>
      <c r="C1076">
        <v>-2.9927393136195109E-3</v>
      </c>
      <c r="D1076">
        <v>7.2340751089398388E-5</v>
      </c>
      <c r="E1076">
        <v>-7.7748123620428704E-3</v>
      </c>
      <c r="F1076">
        <v>6.8504232614772897E-2</v>
      </c>
      <c r="G1076">
        <v>-0.95893150372823543</v>
      </c>
    </row>
    <row r="1077" spans="1:7">
      <c r="A1077">
        <v>-1.0000793785139781</v>
      </c>
      <c r="B1077">
        <v>-7.6486839855598593E-2</v>
      </c>
      <c r="C1077">
        <v>-2.9920608280119181E-3</v>
      </c>
      <c r="D1077">
        <v>7.5288337694698256E-5</v>
      </c>
      <c r="E1077">
        <v>-8.1672062558853595E-3</v>
      </c>
      <c r="F1077">
        <v>7.1146471154880153E-2</v>
      </c>
      <c r="G1077">
        <v>-0.95676434971232127</v>
      </c>
    </row>
    <row r="1078" spans="1:7">
      <c r="A1078">
        <v>-0.99984594110973501</v>
      </c>
      <c r="B1078">
        <v>-7.9480148756705157E-2</v>
      </c>
      <c r="C1078">
        <v>-2.991355261663877E-3</v>
      </c>
      <c r="D1078">
        <v>7.8235312663733214E-5</v>
      </c>
      <c r="E1078">
        <v>-8.5735216007751785E-3</v>
      </c>
      <c r="F1078">
        <v>7.3770382687692787E-2</v>
      </c>
      <c r="G1078">
        <v>-0.95451284695476701</v>
      </c>
    </row>
    <row r="1079" spans="1:7">
      <c r="A1079">
        <v>-0.99960354453867395</v>
      </c>
      <c r="B1079">
        <v>-8.2472745472181253E-2</v>
      </c>
      <c r="C1079">
        <v>-2.9906226214741899E-3</v>
      </c>
      <c r="D1079">
        <v>8.1181652014227434E-5</v>
      </c>
      <c r="E1079">
        <v>-8.9935513415499244E-3</v>
      </c>
      <c r="F1079">
        <v>7.6375274954274958E-2</v>
      </c>
      <c r="G1079">
        <v>-0.95217726864613939</v>
      </c>
    </row>
    <row r="1080" spans="1:7">
      <c r="A1080">
        <v>-0.99935219097280004</v>
      </c>
      <c r="B1080">
        <v>-8.546460318672304E-2</v>
      </c>
      <c r="C1080">
        <v>-2.989862914606001E-3</v>
      </c>
      <c r="D1080">
        <v>8.41273317643279E-5</v>
      </c>
      <c r="E1080">
        <v>-9.4270807826625849E-3</v>
      </c>
      <c r="F1080">
        <v>7.8960458725046978E-2</v>
      </c>
      <c r="G1080">
        <v>-0.94975789813928535</v>
      </c>
    </row>
    <row r="1081" spans="1:7">
      <c r="A1081">
        <v>-0.99909188266437887</v>
      </c>
      <c r="B1081">
        <v>-8.8455695091648412E-2</v>
      </c>
      <c r="C1081">
        <v>-2.9890761484866859E-3</v>
      </c>
      <c r="D1081">
        <v>8.7072327932620778E-5</v>
      </c>
      <c r="E1081">
        <v>-9.873887624500078E-3</v>
      </c>
      <c r="F1081">
        <v>8.1525247909912654E-2</v>
      </c>
      <c r="G1081">
        <v>-0.94725502891054947</v>
      </c>
    </row>
    <row r="1082" spans="1:7">
      <c r="A1082">
        <v>-0.99882262194591565</v>
      </c>
      <c r="B1082">
        <v>-9.1445994385136148E-2</v>
      </c>
      <c r="C1082">
        <v>-2.988262330807736E-3</v>
      </c>
      <c r="D1082">
        <v>9.0016616538148334E-5</v>
      </c>
      <c r="E1082">
        <v>-1.0333742000992709E-2</v>
      </c>
      <c r="F1082">
        <v>8.4068959667926157E-2</v>
      </c>
      <c r="G1082">
        <v>-0.94466896451961602</v>
      </c>
    </row>
    <row r="1083" spans="1:7">
      <c r="A1083">
        <v>-0.99854441123013327</v>
      </c>
      <c r="B1083">
        <v>-9.4435474272468928E-2</v>
      </c>
      <c r="C1083">
        <v>-2.9874214695246341E-3</v>
      </c>
      <c r="D1083">
        <v>9.2960173600441373E-5</v>
      </c>
      <c r="E1083">
        <v>-1.080640651851408E-2</v>
      </c>
      <c r="F1083">
        <v>8.6590914516493728E-2</v>
      </c>
      <c r="G1083">
        <v>-0.94200001856795834</v>
      </c>
    </row>
    <row r="1084" spans="1:7">
      <c r="A1084">
        <v>-0.99825725300995249</v>
      </c>
      <c r="B1084">
        <v>-9.7424107966270004E-2</v>
      </c>
      <c r="C1084">
        <v>-2.986553572856732E-3</v>
      </c>
      <c r="D1084">
        <v>9.590297513952607E-5</v>
      </c>
      <c r="E1084">
        <v>-1.1291636296059081E-2</v>
      </c>
      <c r="F1084">
        <v>8.9090436440060372E-2</v>
      </c>
      <c r="G1084">
        <v>-0.9392485146559425</v>
      </c>
    </row>
    <row r="1085" spans="1:7">
      <c r="A1085">
        <v>-0.99796114985846784</v>
      </c>
      <c r="B1085">
        <v>-0.1004118686867468</v>
      </c>
      <c r="C1085">
        <v>-2.985658649287121E-3</v>
      </c>
      <c r="D1085">
        <v>9.8844997175958022E-5</v>
      </c>
      <c r="E1085">
        <v>-1.178917900670196E-2</v>
      </c>
      <c r="F1085">
        <v>9.1566852998309176E-2</v>
      </c>
      <c r="G1085">
        <v>-0.93641478633853636</v>
      </c>
    </row>
    <row r="1086" spans="1:7">
      <c r="A1086">
        <v>-0.99765610442892572</v>
      </c>
      <c r="B1086">
        <v>-0.1033987296619273</v>
      </c>
      <c r="C1086">
        <v>-2.9847367075625012E-3</v>
      </c>
      <c r="D1086">
        <v>1.017862157308332E-4</v>
      </c>
      <c r="E1086">
        <v>-1.229877492032039E-2</v>
      </c>
      <c r="F1086">
        <v>9.401949543381552E-2</v>
      </c>
      <c r="G1086">
        <v>-0.93349917707968333</v>
      </c>
    </row>
    <row r="1087" spans="1:7">
      <c r="A1087">
        <v>-0.99734211945469997</v>
      </c>
      <c r="B1087">
        <v>-0.1063846641279034</v>
      </c>
      <c r="C1087">
        <v>-2.9837877566930389E-3</v>
      </c>
      <c r="D1087">
        <v>1.0472660682582369E-4</v>
      </c>
      <c r="E1087">
        <v>-1.282015694758702E-2</v>
      </c>
      <c r="F1087">
        <v>9.6447698779179719E-2</v>
      </c>
      <c r="G1087">
        <v>-0.93050204020529914</v>
      </c>
    </row>
    <row r="1088" spans="1:7">
      <c r="A1088">
        <v>-0.99701919774926784</v>
      </c>
      <c r="B1088">
        <v>-0.10936964532906721</v>
      </c>
      <c r="C1088">
        <v>-2.9828118059522339E-3</v>
      </c>
      <c r="D1088">
        <v>1.076661464831856E-4</v>
      </c>
      <c r="E1088">
        <v>-1.3353050685213259E-2</v>
      </c>
      <c r="F1088">
        <v>9.8850801963580565E-2</v>
      </c>
      <c r="G1088">
        <v>-0.92742373885495022</v>
      </c>
    </row>
    <row r="1089" spans="1:7">
      <c r="A1089">
        <v>-0.99668734220618471</v>
      </c>
      <c r="B1089">
        <v>-0.1123536465183545</v>
      </c>
      <c r="C1089">
        <v>-2.9818088648767668E-3</v>
      </c>
      <c r="D1089">
        <v>1.106048107257958E-4</v>
      </c>
      <c r="E1089">
        <v>-1.389717446244783E-2</v>
      </c>
      <c r="F1089">
        <v>0.1012281479187776</v>
      </c>
      <c r="G1089">
        <v>-0.92426464593216329</v>
      </c>
    </row>
    <row r="1090" spans="1:7">
      <c r="A1090">
        <v>-0.99634655579905784</v>
      </c>
      <c r="B1090">
        <v>-0.11533664095748079</v>
      </c>
      <c r="C1090">
        <v>-2.9807789432663521E-3</v>
      </c>
      <c r="D1090">
        <v>1.1354257557717E-4</v>
      </c>
      <c r="E1090">
        <v>-1.445223938881544E-2</v>
      </c>
      <c r="F1090">
        <v>0.1035790836845106</v>
      </c>
      <c r="G1090">
        <v>-0.92102514405342251</v>
      </c>
    </row>
    <row r="1091" spans="1:7">
      <c r="A1091">
        <v>-0.99599684158151969</v>
      </c>
      <c r="B1091">
        <v>-0.1183186019171841</v>
      </c>
      <c r="C1091">
        <v>-2.979722051183584E-3</v>
      </c>
      <c r="D1091">
        <v>1.1647941706148889E-4</v>
      </c>
      <c r="E1091">
        <v>-1.501794940309286E-2</v>
      </c>
      <c r="F1091">
        <v>0.10590296051330091</v>
      </c>
      <c r="G1091">
        <v>-0.91770562549583157</v>
      </c>
    </row>
    <row r="1092" spans="1:7">
      <c r="A1092">
        <v>-0.99563820268720116</v>
      </c>
      <c r="B1092">
        <v>-0.1212995026774616</v>
      </c>
      <c r="C1092">
        <v>-2.9786381989537832E-3</v>
      </c>
      <c r="D1092">
        <v>1.194153112036223E-4</v>
      </c>
      <c r="E1092">
        <v>-1.559400132351327E-2</v>
      </c>
      <c r="F1092">
        <v>0.1081991339746315</v>
      </c>
      <c r="G1092">
        <v>-0.91430649214346349</v>
      </c>
    </row>
    <row r="1093" spans="1:7">
      <c r="A1093">
        <v>-0.99527064232970308</v>
      </c>
      <c r="B1093">
        <v>-0.1242793165278118</v>
      </c>
      <c r="C1093">
        <v>-2.977527397164829E-3</v>
      </c>
      <c r="D1093">
        <v>1.223502340291584E-4</v>
      </c>
      <c r="E1093">
        <v>-1.618008489919295E-2</v>
      </c>
      <c r="F1093">
        <v>0.1104669640584956</v>
      </c>
      <c r="G1093">
        <v>-0.91082815543239326</v>
      </c>
    </row>
    <row r="1094" spans="1:7">
      <c r="A1094">
        <v>-0.99489416380256745</v>
      </c>
      <c r="B1094">
        <v>-0.12725801676747109</v>
      </c>
      <c r="C1094">
        <v>-2.9763896566670001E-3</v>
      </c>
      <c r="D1094">
        <v>1.2528416156442691E-4</v>
      </c>
      <c r="E1094">
        <v>-1.6775882862770292E-2</v>
      </c>
      <c r="F1094">
        <v>0.1127058152782914</v>
      </c>
      <c r="G1094">
        <v>-0.9072710362944344</v>
      </c>
    </row>
    <row r="1095" spans="1:7">
      <c r="A1095">
        <v>-0.99450877047924768</v>
      </c>
      <c r="B1095">
        <v>-0.130235576705656</v>
      </c>
      <c r="C1095">
        <v>-2.9752249885727998E-3</v>
      </c>
      <c r="D1095">
        <v>1.282170698365287E-4</v>
      </c>
      <c r="E1095">
        <v>-1.7381070984251911E-2</v>
      </c>
      <c r="F1095">
        <v>0.1149150567730545</v>
      </c>
      <c r="G1095">
        <v>-0.9036355650995761</v>
      </c>
    </row>
    <row r="1096" spans="1:7">
      <c r="A1096">
        <v>-0.99411446581307905</v>
      </c>
      <c r="B1096">
        <v>-0.1332119696617991</v>
      </c>
      <c r="C1096">
        <v>-2.9740334042567861E-3</v>
      </c>
      <c r="D1096">
        <v>1.3114893487336279E-4</v>
      </c>
      <c r="E1096">
        <v>-1.799531812605578E-2</v>
      </c>
      <c r="F1096">
        <v>0.11709406240900889</v>
      </c>
      <c r="G1096">
        <v>-0.89992218159713577</v>
      </c>
    </row>
    <row r="1097" spans="1:7">
      <c r="A1097">
        <v>-0.9937112533372473</v>
      </c>
      <c r="B1097">
        <v>-0.13618716896579111</v>
      </c>
      <c r="C1097">
        <v>-2.9728149153553929E-3</v>
      </c>
      <c r="D1097">
        <v>1.3407973270365469E-4</v>
      </c>
      <c r="E1097">
        <v>-1.861828629924462E-2</v>
      </c>
      <c r="F1097">
        <v>0.119242210880425</v>
      </c>
      <c r="G1097">
        <v>-0.89613133485563423</v>
      </c>
    </row>
    <row r="1098" spans="1:7">
      <c r="A1098">
        <v>-0.99329913666475644</v>
      </c>
      <c r="B1098">
        <v>-0.1391611479582183</v>
      </c>
      <c r="C1098">
        <v>-2.9715695337667459E-3</v>
      </c>
      <c r="D1098">
        <v>1.370094393569893E-4</v>
      </c>
      <c r="E1098">
        <v>-1.9249630720940589E-2</v>
      </c>
      <c r="F1098">
        <v>0.12135888580976641</v>
      </c>
      <c r="G1098">
        <v>-0.89226348320139492</v>
      </c>
    </row>
    <row r="1099" spans="1:7">
      <c r="A1099">
        <v>-0.99287811948839799</v>
      </c>
      <c r="B1099">
        <v>-0.14213387999060051</v>
      </c>
      <c r="C1099">
        <v>-2.970297271650481E-3</v>
      </c>
      <c r="D1099">
        <v>1.399380308638332E-4</v>
      </c>
      <c r="E1099">
        <v>-1.988899987291096E-2</v>
      </c>
      <c r="F1099">
        <v>0.12344347584710789</v>
      </c>
      <c r="G1099">
        <v>-0.88831909415589805</v>
      </c>
    </row>
    <row r="1100" spans="1:7">
      <c r="A1100">
        <v>-0.99244820558071556</v>
      </c>
      <c r="B1100">
        <v>-0.14510533842563289</v>
      </c>
      <c r="C1100">
        <v>-2.968998141427552E-3</v>
      </c>
      <c r="D1100">
        <v>1.4286548325557501E-4</v>
      </c>
      <c r="E1100">
        <v>-2.0536035561321449E-2</v>
      </c>
      <c r="F1100">
        <v>0.1254953747688255</v>
      </c>
      <c r="G1100">
        <v>-0.8842986443718579</v>
      </c>
    </row>
    <row r="1101" spans="1:7">
      <c r="A1101">
        <v>-0.99200939879397365</v>
      </c>
      <c r="B1101">
        <v>-0.14807549663742051</v>
      </c>
      <c r="C1101">
        <v>-2.9676721557800371E-3</v>
      </c>
      <c r="D1101">
        <v>1.457917725645477E-4</v>
      </c>
      <c r="E1101">
        <v>-2.1190372977640121E-2</v>
      </c>
      <c r="F1101">
        <v>0.12751398157551799</v>
      </c>
      <c r="G1101">
        <v>-0.88020261956808321</v>
      </c>
    </row>
    <row r="1102" spans="1:7">
      <c r="A1102">
        <v>-0.99156170306012092</v>
      </c>
      <c r="B1102">
        <v>-0.15104432801172141</v>
      </c>
      <c r="C1102">
        <v>-2.9663193276509461E-3</v>
      </c>
      <c r="D1102">
        <v>1.487168748240674E-4</v>
      </c>
      <c r="E1102">
        <v>-2.185164076069138E-2</v>
      </c>
      <c r="F1102">
        <v>0.12949870058917351</v>
      </c>
      <c r="G1102">
        <v>-0.87603151446308303</v>
      </c>
    </row>
    <row r="1103" spans="1:7">
      <c r="A1103">
        <v>-0.99110512239075621</v>
      </c>
      <c r="B1103">
        <v>-0.15401180594618069</v>
      </c>
      <c r="C1103">
        <v>-2.9649396702440098E-3</v>
      </c>
      <c r="D1103">
        <v>1.516407660684638E-4</v>
      </c>
      <c r="E1103">
        <v>-2.251946105984412E-2</v>
      </c>
      <c r="F1103">
        <v>0.1314489415495449</v>
      </c>
      <c r="G1103">
        <v>-0.87178583270745957</v>
      </c>
    </row>
    <row r="1104" spans="1:7">
      <c r="A1104">
        <v>-0.99063966087709199</v>
      </c>
      <c r="B1104">
        <v>-0.15697790385057309</v>
      </c>
      <c r="C1104">
        <v>-2.963533197023483E-3</v>
      </c>
      <c r="D1104">
        <v>1.5456342233311339E-4</v>
      </c>
      <c r="E1104">
        <v>-2.319344959932804E-2</v>
      </c>
      <c r="F1104">
        <v>0.13336411970973211</v>
      </c>
      <c r="G1104">
        <v>-0.86746608681508341</v>
      </c>
    </row>
    <row r="1105" spans="1:7">
      <c r="A1105">
        <v>-0.99016532268991864</v>
      </c>
      <c r="B1105">
        <v>-0.15994259514703721</v>
      </c>
      <c r="C1105">
        <v>-2.9620999217139271E-3</v>
      </c>
      <c r="D1105">
        <v>1.5748481965447659E-4</v>
      </c>
      <c r="E1105">
        <v>-2.38732157436689E-2</v>
      </c>
      <c r="F1105">
        <v>0.135243655930952</v>
      </c>
      <c r="G1105">
        <v>-0.86307279809305548</v>
      </c>
    </row>
    <row r="1106" spans="1:7">
      <c r="A1106">
        <v>-0.98968211207956547</v>
      </c>
      <c r="B1106">
        <v>-0.16290585327031731</v>
      </c>
      <c r="C1106">
        <v>-2.9606398583000059E-3</v>
      </c>
      <c r="D1106">
        <v>1.60404934070127E-4</v>
      </c>
      <c r="E1106">
        <v>-2.4558362564228092E-2</v>
      </c>
      <c r="F1106">
        <v>0.13708697677648449</v>
      </c>
      <c r="G1106">
        <v>-0.85860649657050114</v>
      </c>
    </row>
    <row r="1107" spans="1:7">
      <c r="A1107">
        <v>-0.9891900333758642</v>
      </c>
      <c r="B1107">
        <v>-0.165867651667998</v>
      </c>
      <c r="C1107">
        <v>-2.9591530210262619E-3</v>
      </c>
      <c r="D1107">
        <v>1.6332374161879431E-4</v>
      </c>
      <c r="E1107">
        <v>-2.5248486906845551E-2</v>
      </c>
      <c r="F1107">
        <v>0.1388935146047803</v>
      </c>
      <c r="G1107">
        <v>-0.85406772092613858</v>
      </c>
    </row>
    <row r="1108" spans="1:7">
      <c r="A1108">
        <v>-0.98868909098810931</v>
      </c>
      <c r="B1108">
        <v>-0.1688279638007458</v>
      </c>
      <c r="C1108">
        <v>-2.9576394243968941E-3</v>
      </c>
      <c r="D1108">
        <v>1.6624121834040109E-4</v>
      </c>
      <c r="E1108">
        <v>-2.5943179460567921E-2</v>
      </c>
      <c r="F1108">
        <v>0.1406627076617149</v>
      </c>
      <c r="G1108">
        <v>-0.84945701841469234</v>
      </c>
    </row>
    <row r="1109" spans="1:7">
      <c r="A1109">
        <v>-0.98817928940501865</v>
      </c>
      <c r="B1109">
        <v>-0.1717867631425429</v>
      </c>
      <c r="C1109">
        <v>-2.956099083175537E-3</v>
      </c>
      <c r="D1109">
        <v>1.691573402760914E-4</v>
      </c>
      <c r="E1109">
        <v>-2.664202482745167E-2</v>
      </c>
      <c r="F1109">
        <v>0.14239400017197609</v>
      </c>
      <c r="G1109">
        <v>-0.8447749447921683</v>
      </c>
    </row>
    <row r="1110" spans="1:7">
      <c r="A1110">
        <v>-0.98766063319469355</v>
      </c>
      <c r="B1110">
        <v>-0.1747440231809288</v>
      </c>
      <c r="C1110">
        <v>-2.9545320123850281E-3</v>
      </c>
      <c r="D1110">
        <v>1.720720834682816E-4</v>
      </c>
      <c r="E1110">
        <v>-2.7344601593440179E-2</v>
      </c>
      <c r="F1110">
        <v>0.14408684242957509</v>
      </c>
      <c r="G1110">
        <v>-0.84002206423992121</v>
      </c>
    </row>
    <row r="1111" spans="1:7">
      <c r="A1111">
        <v>-0.98713312700457734</v>
      </c>
      <c r="B1111">
        <v>-0.17769971741723431</v>
      </c>
      <c r="C1111">
        <v>-2.9529382273071792E-3</v>
      </c>
      <c r="D1111">
        <v>1.7498542396069089E-4</v>
      </c>
      <c r="E1111">
        <v>-2.8050482400291551E-2</v>
      </c>
      <c r="F1111">
        <v>0.14574069088746011</v>
      </c>
      <c r="G1111">
        <v>-0.83519894928762184</v>
      </c>
    </row>
    <row r="1112" spans="1:7">
      <c r="A1112">
        <v>-0.98659677556141401</v>
      </c>
      <c r="B1112">
        <v>-0.1806538193668224</v>
      </c>
      <c r="C1112">
        <v>-2.951317743482534E-3</v>
      </c>
      <c r="D1112">
        <v>1.7789733779838651E-4</v>
      </c>
      <c r="E1112">
        <v>-2.8759234018555981E-2</v>
      </c>
      <c r="F1112">
        <v>0.14735500824622841</v>
      </c>
      <c r="G1112">
        <v>-0.83030618073507589</v>
      </c>
    </row>
    <row r="1113" spans="1:7">
      <c r="A1113">
        <v>-0.9860515836712066</v>
      </c>
      <c r="B1113">
        <v>-0.18360630255932189</v>
      </c>
      <c r="C1113">
        <v>-2.9496705767101282E-3</v>
      </c>
      <c r="D1113">
        <v>1.808078010278241E-4</v>
      </c>
      <c r="E1113">
        <v>-2.9470417421587462E-2</v>
      </c>
      <c r="F1113">
        <v>0.14892926354191491</v>
      </c>
      <c r="G1113">
        <v>-0.82534434757291408</v>
      </c>
    </row>
    <row r="1114" spans="1:7">
      <c r="A1114">
        <v>-0.98549755621917223</v>
      </c>
      <c r="B1114">
        <v>-0.18655714053886871</v>
      </c>
      <c r="C1114">
        <v>-2.9479967430472509E-3</v>
      </c>
      <c r="D1114">
        <v>1.8371678969688669E-4</v>
      </c>
      <c r="E1114">
        <v>-3.0183587860578041E-2</v>
      </c>
      <c r="F1114">
        <v>0.15046293223285279</v>
      </c>
      <c r="G1114">
        <v>-0.82031404690220089</v>
      </c>
    </row>
    <row r="1115" spans="1:7">
      <c r="A1115">
        <v>-0.98493469816970047</v>
      </c>
      <c r="B1115">
        <v>-0.18950630686433859</v>
      </c>
      <c r="C1115">
        <v>-2.9462962588091899E-3</v>
      </c>
      <c r="D1115">
        <v>1.8662427985493169E-4</v>
      </c>
      <c r="E1115">
        <v>-3.0898294940607841E-2</v>
      </c>
      <c r="F1115">
        <v>0.15195549628558411</v>
      </c>
      <c r="G1115">
        <v>-0.81521588385290622</v>
      </c>
    </row>
    <row r="1116" spans="1:7">
      <c r="A1116">
        <v>-0.98436301456630726</v>
      </c>
      <c r="B1116">
        <v>-0.19245377510958769</v>
      </c>
      <c r="C1116">
        <v>-2.9445691405689789E-3</v>
      </c>
      <c r="D1116">
        <v>1.8953024755283349E-4</v>
      </c>
      <c r="E1116">
        <v>-3.1614082697695028E-2</v>
      </c>
      <c r="F1116">
        <v>0.15340644425981781</v>
      </c>
      <c r="G1116">
        <v>-0.81005047150131737</v>
      </c>
    </row>
    <row r="1117" spans="1:7">
      <c r="A1117">
        <v>-0.98378251053159049</v>
      </c>
      <c r="B1117">
        <v>-0.195399518863688</v>
      </c>
      <c r="C1117">
        <v>-2.9428154051571449E-3</v>
      </c>
      <c r="D1117">
        <v>1.9243466884302931E-4</v>
      </c>
      <c r="E1117">
        <v>-3.2330489676836008E-2</v>
      </c>
      <c r="F1117">
        <v>0.15481527139241369</v>
      </c>
      <c r="G1117">
        <v>-0.80481843078636617</v>
      </c>
    </row>
    <row r="1118" spans="1:7">
      <c r="A1118">
        <v>-0.9831931912671843</v>
      </c>
      <c r="B1118">
        <v>-0.19834351173116241</v>
      </c>
      <c r="C1118">
        <v>-2.9410350696614479E-3</v>
      </c>
      <c r="D1118">
        <v>1.9533751977956191E-4</v>
      </c>
      <c r="E1118">
        <v>-3.3047049011024059E-2</v>
      </c>
      <c r="F1118">
        <v>0.15618147968038429</v>
      </c>
      <c r="G1118">
        <v>-0.7995203904248952</v>
      </c>
    </row>
    <row r="1119" spans="1:7">
      <c r="A1119">
        <v>-0.9825950620537115</v>
      </c>
      <c r="B1119">
        <v>-0.20128572733222461</v>
      </c>
      <c r="C1119">
        <v>-2.939228151426612E-3</v>
      </c>
      <c r="D1119">
        <v>1.9823877641813049E-4</v>
      </c>
      <c r="E1119">
        <v>-3.3763288501235403E-2</v>
      </c>
      <c r="F1119">
        <v>0.15750457796290351</v>
      </c>
      <c r="G1119">
        <v>-0.79415698682587033</v>
      </c>
    </row>
    <row r="1120" spans="1:7">
      <c r="A1120">
        <v>-0.98198812825073734</v>
      </c>
      <c r="B1120">
        <v>-0.2042261393030117</v>
      </c>
      <c r="C1120">
        <v>-2.9373946680540681E-3</v>
      </c>
      <c r="D1120">
        <v>2.0113841481613569E-4</v>
      </c>
      <c r="E1120">
        <v>-3.4478730697369092E-2</v>
      </c>
      <c r="F1120">
        <v>0.15878408200230579</v>
      </c>
      <c r="G1120">
        <v>-0.78872886400355413</v>
      </c>
    </row>
    <row r="1121" spans="1:7">
      <c r="A1121">
        <v>-0.98137239529672082</v>
      </c>
      <c r="B1121">
        <v>-0.20716472129582411</v>
      </c>
      <c r="C1121">
        <v>-2.935534637401668E-3</v>
      </c>
      <c r="D1121">
        <v>2.040364110327305E-4</v>
      </c>
      <c r="E1121">
        <v>-3.5192892980130487E-2</v>
      </c>
      <c r="F1121">
        <v>0.1600195145640676</v>
      </c>
      <c r="G1121">
        <v>-0.78323667348965187</v>
      </c>
    </row>
    <row r="1122" spans="1:7">
      <c r="A1122">
        <v>-0.98074786870896624</v>
      </c>
      <c r="B1122">
        <v>-0.21010144697935809</v>
      </c>
      <c r="C1122">
        <v>-2.933648077583422E-3</v>
      </c>
      <c r="D1122">
        <v>2.069327411288697E-4</v>
      </c>
      <c r="E1122">
        <v>-3.5905287643844569E-2</v>
      </c>
      <c r="F1122">
        <v>0.1612104054957581</v>
      </c>
      <c r="G1122">
        <v>-0.77768107424444755</v>
      </c>
    </row>
    <row r="1123" spans="1:7">
      <c r="A1123">
        <v>-0.98011455408357351</v>
      </c>
      <c r="B1123">
        <v>-0.21303629003894531</v>
      </c>
      <c r="C1123">
        <v>-2.9317350069692138E-3</v>
      </c>
      <c r="D1123">
        <v>2.0982738116735961E-4</v>
      </c>
      <c r="E1123">
        <v>-3.6615421980187503E-2</v>
      </c>
      <c r="F1123">
        <v>0.16235629180494529</v>
      </c>
      <c r="G1123">
        <v>-0.77206273256692803</v>
      </c>
    </row>
    <row r="1124" spans="1:7">
      <c r="A1124">
        <v>-0.97947245709538844</v>
      </c>
      <c r="B1124">
        <v>-0.21596922417678471</v>
      </c>
      <c r="C1124">
        <v>-2.929795444184518E-3</v>
      </c>
      <c r="D1124">
        <v>2.127203072129092E-4</v>
      </c>
      <c r="E1124">
        <v>-3.7322798362823158E-2</v>
      </c>
      <c r="F1124">
        <v>0.16345671773604881</v>
      </c>
      <c r="G1124">
        <v>-0.76638232200393486</v>
      </c>
    </row>
    <row r="1125" spans="1:7">
      <c r="A1125">
        <v>-0.97882158349795112</v>
      </c>
      <c r="B1125">
        <v>-0.21890022311218241</v>
      </c>
      <c r="C1125">
        <v>-2.9278294081101159E-3</v>
      </c>
      <c r="D1125">
        <v>2.1561149533218821E-4</v>
      </c>
      <c r="E1125">
        <v>-3.802691433293507E-2</v>
      </c>
      <c r="F1125">
        <v>0.16451123484612931</v>
      </c>
      <c r="G1125">
        <v>-0.76064052325831222</v>
      </c>
    </row>
    <row r="1126" spans="1:7">
      <c r="A1126">
        <v>-0.97816193912344562</v>
      </c>
      <c r="B1126">
        <v>-0.2218292605817829</v>
      </c>
      <c r="C1126">
        <v>-2.9258369178818021E-3</v>
      </c>
      <c r="D1126">
        <v>2.1850092159387351E-4</v>
      </c>
      <c r="E1126">
        <v>-3.8727262685634423E-2</v>
      </c>
      <c r="F1126">
        <v>0.1655194020795962</v>
      </c>
      <c r="G1126">
        <v>-0.75483802409612744</v>
      </c>
    </row>
    <row r="1127" spans="1:7">
      <c r="A1127">
        <v>-0.97749352988264615</v>
      </c>
      <c r="B1127">
        <v>-0.22475631033980839</v>
      </c>
      <c r="C1127">
        <v>-2.9238179928900922E-3</v>
      </c>
      <c r="D1127">
        <v>2.2138856206871269E-4</v>
      </c>
      <c r="E1127">
        <v>-3.9423331557240038E-2</v>
      </c>
      <c r="F1127">
        <v>0.16648078584183329</v>
      </c>
      <c r="G1127">
        <v>-0.74897551925290229</v>
      </c>
    </row>
    <row r="1128" spans="1:7">
      <c r="A1128">
        <v>-0.97681636176486553</v>
      </c>
      <c r="B1128">
        <v>-0.2276813461582903</v>
      </c>
      <c r="C1128">
        <v>-2.9217726527799269E-3</v>
      </c>
      <c r="D1128">
        <v>2.2427439282957209E-4</v>
      </c>
      <c r="E1128">
        <v>-4.0114604513408467E-2</v>
      </c>
      <c r="F1128">
        <v>0.1673949600717195</v>
      </c>
      <c r="G1128">
        <v>-0.74305371033894307</v>
      </c>
    </row>
    <row r="1129" spans="1:7">
      <c r="A1129">
        <v>-0.97613044083790046</v>
      </c>
      <c r="B1129">
        <v>-0.2306043418273078</v>
      </c>
      <c r="C1129">
        <v>-2.9197009174503669E-3</v>
      </c>
      <c r="D1129">
        <v>2.2715838995150149E-4</v>
      </c>
      <c r="E1129">
        <v>-4.0800560638108198E-2</v>
      </c>
      <c r="F1129">
        <v>0.16826150631304471</v>
      </c>
      <c r="G1129">
        <v>-0.73707330574371699</v>
      </c>
    </row>
    <row r="1130" spans="1:7">
      <c r="A1130">
        <v>-0.97543577324797826</v>
      </c>
      <c r="B1130">
        <v>-0.23352527115521901</v>
      </c>
      <c r="C1130">
        <v>-2.9176028070542919E-3</v>
      </c>
      <c r="D1130">
        <v>2.3004052951178469E-4</v>
      </c>
      <c r="E1130">
        <v>-4.1480674623419332E-2</v>
      </c>
      <c r="F1130">
        <v>0.16908001378480231</v>
      </c>
      <c r="G1130">
        <v>-0.73103502053934688</v>
      </c>
    </row>
    <row r="1131" spans="1:7">
      <c r="A1131">
        <v>-0.97473236521970019</v>
      </c>
      <c r="B1131">
        <v>-0.2364441079688997</v>
      </c>
      <c r="C1131">
        <v>-2.9154783419980861E-3</v>
      </c>
      <c r="D1131">
        <v>2.3292078759000909E-4</v>
      </c>
      <c r="E1131">
        <v>-4.2154416860150458E-2</v>
      </c>
      <c r="F1131">
        <v>0.16985007945035319</v>
      </c>
      <c r="G1131">
        <v>-0.7249395763831743</v>
      </c>
    </row>
    <row r="1132" spans="1:7">
      <c r="A1132">
        <v>-0.97402022305598768</v>
      </c>
      <c r="B1132">
        <v>-0.23936082611397361</v>
      </c>
      <c r="C1132">
        <v>-2.9133275429413341E-3</v>
      </c>
      <c r="D1132">
        <v>2.357991402681148E-4</v>
      </c>
      <c r="E1132">
        <v>-4.2821253529252527E-2</v>
      </c>
      <c r="F1132">
        <v>0.1705713080854464</v>
      </c>
      <c r="G1132">
        <v>-0.71878770141948378</v>
      </c>
    </row>
    <row r="1133" spans="1:7">
      <c r="A1133">
        <v>-0.97329935313802385</v>
      </c>
      <c r="B1133">
        <v>-0.24227539945505031</v>
      </c>
      <c r="C1133">
        <v>-2.9111504307964961E-3</v>
      </c>
      <c r="D1133">
        <v>2.3867556363046721E-4</v>
      </c>
      <c r="E1133">
        <v>-4.3480646694024197E-2</v>
      </c>
      <c r="F1133">
        <v>0.17124331234509141</v>
      </c>
      <c r="G1133">
        <v>-0.7125801301803123</v>
      </c>
    </row>
    <row r="1134" spans="1:7">
      <c r="A1134">
        <v>-0.97256976192519773</v>
      </c>
      <c r="B1134">
        <v>-0.24518780187595821</v>
      </c>
      <c r="C1134">
        <v>-2.908947026728594E-3</v>
      </c>
      <c r="D1134">
        <v>2.4155003376391399E-4</v>
      </c>
      <c r="E1134">
        <v>-4.4132054393087282E-2</v>
      </c>
      <c r="F1134">
        <v>0.1718657128292666</v>
      </c>
      <c r="G1134">
        <v>-0.70631760348544015</v>
      </c>
    </row>
    <row r="1135" spans="1:7">
      <c r="A1135">
        <v>-0.97183145595504594</v>
      </c>
      <c r="B1135">
        <v>-0.2480980072799768</v>
      </c>
      <c r="C1135">
        <v>-2.90671735215489E-3</v>
      </c>
      <c r="D1135">
        <v>2.4442252675784828E-4</v>
      </c>
      <c r="E1135">
        <v>-4.4774930734122899E-2</v>
      </c>
      <c r="F1135">
        <v>0.1724381381474587</v>
      </c>
      <c r="G1135">
        <v>-0.70000086834152575</v>
      </c>
    </row>
    <row r="1136" spans="1:7">
      <c r="A1136">
        <v>-0.97108444184319398</v>
      </c>
      <c r="B1136">
        <v>-0.25100598959007381</v>
      </c>
      <c r="C1136">
        <v>-2.9044614287445478E-3</v>
      </c>
      <c r="D1136">
        <v>2.4729301870427927E-4</v>
      </c>
      <c r="E1136">
        <v>-4.5408725988353577E-2</v>
      </c>
      <c r="F1136">
        <v>0.17296022498202079</v>
      </c>
      <c r="G1136">
        <v>-0.69363067784040888</v>
      </c>
    </row>
    <row r="1137" spans="1:7">
      <c r="A1137">
        <v>-0.97032872628329725</v>
      </c>
      <c r="B1137">
        <v>-0.25391172274913548</v>
      </c>
      <c r="C1137">
        <v>-2.9021792784183192E-3</v>
      </c>
      <c r="D1137">
        <v>2.5016148569789379E-4</v>
      </c>
      <c r="E1137">
        <v>-4.6032886685756037E-2</v>
      </c>
      <c r="F1137">
        <v>0.17343161815034161</v>
      </c>
      <c r="G1137">
        <v>-0.68720779105661756</v>
      </c>
    </row>
    <row r="1138" spans="1:7">
      <c r="A1138">
        <v>-0.96956431604698046</v>
      </c>
      <c r="B1138">
        <v>-0.25681518072020337</v>
      </c>
      <c r="C1138">
        <v>-2.8998709233481958E-3</v>
      </c>
      <c r="D1138">
        <v>2.530279038361283E-4</v>
      </c>
      <c r="E1138">
        <v>-4.6646855710991593E-2</v>
      </c>
      <c r="F1138">
        <v>0.17385197066581359</v>
      </c>
      <c r="G1138">
        <v>-0.68073297294405866</v>
      </c>
    </row>
    <row r="1139" spans="1:7">
      <c r="A1139">
        <v>-0.9687912179837781</v>
      </c>
      <c r="B1139">
        <v>-0.25971633748670409</v>
      </c>
      <c r="C1139">
        <v>-2.8975363859570819E-3</v>
      </c>
      <c r="D1139">
        <v>2.5589224921923159E-4</v>
      </c>
      <c r="E1139">
        <v>-4.7250072400038229E-2</v>
      </c>
      <c r="F1139">
        <v>0.17422094379759431</v>
      </c>
      <c r="G1139">
        <v>-0.67420699423194852</v>
      </c>
    </row>
    <row r="1140" spans="1:7">
      <c r="A1140">
        <v>-0.96800943902107139</v>
      </c>
      <c r="B1140">
        <v>-0.26261516705268628</v>
      </c>
      <c r="C1140">
        <v>-2.895175688918443E-3</v>
      </c>
      <c r="D1140">
        <v>2.5875449795034392E-4</v>
      </c>
      <c r="E1140">
        <v>-4.7841972637513303E-2</v>
      </c>
      <c r="F1140">
        <v>0.17453820712915061</v>
      </c>
      <c r="G1140">
        <v>-0.66763063131994782</v>
      </c>
    </row>
    <row r="1141" spans="1:7">
      <c r="A1141">
        <v>-0.96721898616402813</v>
      </c>
      <c r="B1141">
        <v>-0.26551164344304978</v>
      </c>
      <c r="C1141">
        <v>-2.8927888551559711E-3</v>
      </c>
      <c r="D1141">
        <v>2.6161462613555971E-4</v>
      </c>
      <c r="E1141">
        <v>-4.8421988954667011E-2</v>
      </c>
      <c r="F1141">
        <v>0.1748034386155756</v>
      </c>
      <c r="G1141">
        <v>-0.6610046661725707</v>
      </c>
    </row>
    <row r="1142" spans="1:7">
      <c r="A1142">
        <v>-0.96641986649553835</v>
      </c>
      <c r="B1142">
        <v>-0.26840574070378159</v>
      </c>
      <c r="C1142">
        <v>-2.8903759078432278E-3</v>
      </c>
      <c r="D1142">
        <v>2.6447260988400698E-4</v>
      </c>
      <c r="E1142">
        <v>-4.8989550628037767E-2</v>
      </c>
      <c r="F1142">
        <v>0.17501632463967201</v>
      </c>
      <c r="G1142">
        <v>-0.65432988621283195</v>
      </c>
    </row>
    <row r="1143" spans="1:7">
      <c r="A1143">
        <v>-0.96561208717615166</v>
      </c>
      <c r="B1143">
        <v>-0.27129743290218589</v>
      </c>
      <c r="C1143">
        <v>-2.8879368704033031E-3</v>
      </c>
      <c r="D1143">
        <v>2.673284253079154E-4</v>
      </c>
      <c r="E1143">
        <v>-4.9544083778749817E-2</v>
      </c>
      <c r="F1143">
        <v>0.17517656006679291</v>
      </c>
      <c r="G1143">
        <v>-0.64760708421519275</v>
      </c>
    </row>
    <row r="1144" spans="1:7">
      <c r="A1144">
        <v>-0.96479565544401258</v>
      </c>
      <c r="B1144">
        <v>-0.27418669412711849</v>
      </c>
      <c r="C1144">
        <v>-2.8854717665084458E-3</v>
      </c>
      <c r="D1144">
        <v>2.7018204852269839E-4</v>
      </c>
      <c r="E1144">
        <v>-5.0085011472441918E-2</v>
      </c>
      <c r="F1144">
        <v>0.1752838482984298</v>
      </c>
      <c r="G1144">
        <v>-0.64083705819777403</v>
      </c>
    </row>
    <row r="1145" spans="1:7">
      <c r="A1145">
        <v>-0.96397057861479651</v>
      </c>
      <c r="B1145">
        <v>-0.27707349848921708</v>
      </c>
      <c r="C1145">
        <v>-2.8829806200797209E-3</v>
      </c>
      <c r="D1145">
        <v>2.7303345564702348E-4</v>
      </c>
      <c r="E1145">
        <v>-5.0611753819809001E-2</v>
      </c>
      <c r="F1145">
        <v>0.17533790132454319</v>
      </c>
      <c r="G1145">
        <v>-0.63402061131390197</v>
      </c>
    </row>
    <row r="1146" spans="1:7">
      <c r="A1146">
        <v>-0.96313686408164323</v>
      </c>
      <c r="B1146">
        <v>-0.27995782012113563</v>
      </c>
      <c r="C1146">
        <v>-2.880463455286635E-3</v>
      </c>
      <c r="D1146">
        <v>2.7588262280289229E-4</v>
      </c>
      <c r="E1146">
        <v>-5.1123728077744707E-2</v>
      </c>
      <c r="F1146">
        <v>0.17533843977462521</v>
      </c>
      <c r="G1146">
        <v>-0.62715855174295743</v>
      </c>
    </row>
    <row r="1147" spans="1:7">
      <c r="A1147">
        <v>-0.96229451931509147</v>
      </c>
      <c r="B1147">
        <v>-0.2828396331777725</v>
      </c>
      <c r="C1147">
        <v>-2.8779202965467749E-3</v>
      </c>
      <c r="D1147">
        <v>2.7872952611571899E-4</v>
      </c>
      <c r="E1147">
        <v>-5.1620348751067198E-2</v>
      </c>
      <c r="F1147">
        <v>0.17528519296748721</v>
      </c>
      <c r="G1147">
        <v>-0.62025169258057278</v>
      </c>
    </row>
    <row r="1148" spans="1:7">
      <c r="A1148">
        <v>-0.96144355186301089</v>
      </c>
      <c r="B1148">
        <v>-0.28571891183650688</v>
      </c>
      <c r="C1148">
        <v>-2.8753511685254409E-3</v>
      </c>
      <c r="D1148">
        <v>2.8157414171441601E-4</v>
      </c>
      <c r="E1148">
        <v>-5.2101027694815463E-2</v>
      </c>
      <c r="F1148">
        <v>0.1751778989597659</v>
      </c>
      <c r="G1148">
        <v>-0.6133008517281695</v>
      </c>
    </row>
    <row r="1149" spans="1:7">
      <c r="A1149">
        <v>-0.96058396935053603</v>
      </c>
      <c r="B1149">
        <v>-0.28859563029742508</v>
      </c>
      <c r="C1149">
        <v>-2.872756096135274E-3</v>
      </c>
      <c r="D1149">
        <v>2.8441644573146428E-4</v>
      </c>
      <c r="E1149">
        <v>-5.2565174217096632E-2</v>
      </c>
      <c r="F1149">
        <v>0.17501630459314049</v>
      </c>
      <c r="G1149">
        <v>-0.6063068517818947</v>
      </c>
    </row>
    <row r="1150" spans="1:7">
      <c r="A1150">
        <v>-0.95971577947999653</v>
      </c>
      <c r="B1150">
        <v>-0.29146976278355602</v>
      </c>
      <c r="C1150">
        <v>-2.870135104535875E-3</v>
      </c>
      <c r="D1150">
        <v>2.8725641430301112E-4</v>
      </c>
      <c r="E1150">
        <v>-5.3012195182475193E-2</v>
      </c>
      <c r="F1150">
        <v>0.17480016554024869</v>
      </c>
      <c r="G1150">
        <v>-0.59927051992089153</v>
      </c>
    </row>
    <row r="1151" spans="1:7">
      <c r="A1151">
        <v>-0.95883899003084849</v>
      </c>
      <c r="B1151">
        <v>-0.29434128354110001</v>
      </c>
      <c r="C1151">
        <v>-2.8674882191334298E-3</v>
      </c>
      <c r="D1151">
        <v>2.9009402356894011E-4</v>
      </c>
      <c r="E1151">
        <v>-5.3441495115882552E-2</v>
      </c>
      <c r="F1151">
        <v>0.17452924634930969</v>
      </c>
      <c r="G1151">
        <v>-0.59219268779503365</v>
      </c>
    </row>
    <row r="1152" spans="1:7">
      <c r="A1152">
        <v>-0.95795360885960545</v>
      </c>
      <c r="B1152">
        <v>-0.29721016683965867</v>
      </c>
      <c r="C1152">
        <v>-2.8648154655803279E-3</v>
      </c>
      <c r="D1152">
        <v>2.9292924967296751E-4</v>
      </c>
      <c r="E1152">
        <v>-5.3852476307034401E-2</v>
      </c>
      <c r="F1152">
        <v>0.17420332048742271</v>
      </c>
      <c r="G1152">
        <v>-0.58507419141201733</v>
      </c>
    </row>
    <row r="1153" spans="1:7">
      <c r="A1153">
        <v>-0.95705964389976717</v>
      </c>
      <c r="B1153">
        <v>-0.30007638697246852</v>
      </c>
      <c r="C1153">
        <v>-2.862116869774774E-3</v>
      </c>
      <c r="D1153">
        <v>2.9576206876272482E-4</v>
      </c>
      <c r="E1153">
        <v>-5.4244538915340479E-2</v>
      </c>
      <c r="F1153">
        <v>0.17382217038256029</v>
      </c>
      <c r="G1153">
        <v>-0.57791587102392106</v>
      </c>
    </row>
    <row r="1154" spans="1:7">
      <c r="A1154">
        <v>-0.95615710316174907</v>
      </c>
      <c r="B1154">
        <v>-0.30293991825662769</v>
      </c>
      <c r="C1154">
        <v>-2.8593924578603968E-3</v>
      </c>
      <c r="D1154">
        <v>2.9859245698984709E-4</v>
      </c>
      <c r="E1154">
        <v>-5.4617081075289099E-2</v>
      </c>
      <c r="F1154">
        <v>0.17338558746423249</v>
      </c>
      <c r="G1154">
        <v>-0.57071857101320567</v>
      </c>
    </row>
    <row r="1155" spans="1:7">
      <c r="A1155">
        <v>-0.95524599473280969</v>
      </c>
      <c r="B1155">
        <v>-0.30580073503332961</v>
      </c>
      <c r="C1155">
        <v>-2.856642256225863E-3</v>
      </c>
      <c r="D1155">
        <v>3.0142039051006553E-4</v>
      </c>
      <c r="E1155">
        <v>-5.4969499002293191E-2</v>
      </c>
      <c r="F1155">
        <v>0.17289337220282369</v>
      </c>
      <c r="G1155">
        <v>-0.56348313977816955</v>
      </c>
    </row>
    <row r="1156" spans="1:7">
      <c r="A1156">
        <v>-0.95432632677697971</v>
      </c>
      <c r="B1156">
        <v>-0.30865881166808951</v>
      </c>
      <c r="C1156">
        <v>-2.853866291504476E-3</v>
      </c>
      <c r="D1156">
        <v>3.0424584548329348E-4</v>
      </c>
      <c r="E1156">
        <v>-5.5301187098978508E-2</v>
      </c>
      <c r="F1156">
        <v>0.1723453341475932</v>
      </c>
      <c r="G1156">
        <v>-0.55621042961790235</v>
      </c>
    </row>
    <row r="1157" spans="1:7">
      <c r="A1157">
        <v>-0.95339810753498699</v>
      </c>
      <c r="B1157">
        <v>-0.31151412255097732</v>
      </c>
      <c r="C1157">
        <v>-2.8510645905737752E-3</v>
      </c>
      <c r="D1157">
        <v>3.0706879807372648E-4</v>
      </c>
      <c r="E1157">
        <v>-5.561153806190295E-2</v>
      </c>
      <c r="F1157">
        <v>0.17174129196333521</v>
      </c>
      <c r="G1157">
        <v>-0.54890129661670972</v>
      </c>
    </row>
    <row r="1158" spans="1:7">
      <c r="A1158">
        <v>-0.95246134532418403</v>
      </c>
      <c r="B1158">
        <v>-0.31436664209684412</v>
      </c>
      <c r="C1158">
        <v>-2.848237180555142E-3</v>
      </c>
      <c r="D1158">
        <v>3.0988922444993042E-4</v>
      </c>
      <c r="E1158">
        <v>-5.589994298868519E-2</v>
      </c>
      <c r="F1158">
        <v>0.1710810734656921</v>
      </c>
      <c r="G1158">
        <v>-0.5415566005280833</v>
      </c>
    </row>
    <row r="1159" spans="1:7">
      <c r="A1159">
        <v>-0.95151604853847283</v>
      </c>
      <c r="B1159">
        <v>-0.31721634474555449</v>
      </c>
      <c r="C1159">
        <v>-2.8453840888133831E-3</v>
      </c>
      <c r="D1159">
        <v>3.1270710078493889E-4</v>
      </c>
      <c r="E1159">
        <v>-5.6165791485531552E-2</v>
      </c>
      <c r="F1159">
        <v>0.1703645156551151</v>
      </c>
      <c r="G1159">
        <v>-0.5341772046581702</v>
      </c>
    </row>
    <row r="1160" spans="1:7">
      <c r="A1160">
        <v>-0.95056222564823001</v>
      </c>
      <c r="B1160">
        <v>-0.32006320496221241</v>
      </c>
      <c r="C1160">
        <v>-2.842505342956333E-3</v>
      </c>
      <c r="D1160">
        <v>3.1552240325635078E-4</v>
      </c>
      <c r="E1160">
        <v>-5.6408471775142063E-2</v>
      </c>
      <c r="F1160">
        <v>0.16959146474946829</v>
      </c>
      <c r="G1160">
        <v>-0.52676397574881151</v>
      </c>
    </row>
    <row r="1161" spans="1:7">
      <c r="A1161">
        <v>-0.94959988520023053</v>
      </c>
      <c r="B1161">
        <v>-0.32290719723739308</v>
      </c>
      <c r="C1161">
        <v>-2.8396009708344331E-3</v>
      </c>
      <c r="D1161">
        <v>3.18335108046429E-4</v>
      </c>
      <c r="E1161">
        <v>-5.6627370804980537E-2</v>
      </c>
      <c r="F1161">
        <v>0.16876177621526911</v>
      </c>
      <c r="G1161">
        <v>-0.51931778386012373</v>
      </c>
    </row>
    <row r="1162" spans="1:7">
      <c r="A1162">
        <v>-0.94862903581757185</v>
      </c>
      <c r="B1162">
        <v>-0.32574829608736849</v>
      </c>
      <c r="C1162">
        <v>-2.8366710005403189E-3</v>
      </c>
      <c r="D1162">
        <v>3.2114519134219681E-4</v>
      </c>
      <c r="E1162">
        <v>-5.6821874355892053E-2</v>
      </c>
      <c r="F1162">
        <v>0.16787531479756371</v>
      </c>
      <c r="G1162">
        <v>-0.5118395022526836</v>
      </c>
    </row>
    <row r="1163" spans="1:7">
      <c r="A1163">
        <v>-0.94764968619959522</v>
      </c>
      <c r="B1163">
        <v>-0.32858647605433888</v>
      </c>
      <c r="C1163">
        <v>-2.8337154604084042E-3</v>
      </c>
      <c r="D1163">
        <v>3.2395262933554458E-4</v>
      </c>
      <c r="E1163">
        <v>-5.6991367151052387E-2</v>
      </c>
      <c r="F1163">
        <v>0.1669319545484276</v>
      </c>
      <c r="G1163">
        <v>-0.50433000726927613</v>
      </c>
    </row>
    <row r="1164" spans="1:7">
      <c r="A1164">
        <v>-0.94666184512180951</v>
      </c>
      <c r="B1164">
        <v>-0.3314217117066578</v>
      </c>
      <c r="C1164">
        <v>-2.8307343790144549E-3</v>
      </c>
      <c r="D1164">
        <v>3.2675739822332769E-4</v>
      </c>
      <c r="E1164">
        <v>-5.7135232965231361E-2</v>
      </c>
      <c r="F1164">
        <v>0.16593157885409371</v>
      </c>
      <c r="G1164">
        <v>-0.4967901782162904</v>
      </c>
    </row>
    <row r="1165" spans="1:7">
      <c r="A1165">
        <v>-0.94566552143581128</v>
      </c>
      <c r="B1165">
        <v>-0.33425397763906278</v>
      </c>
      <c r="C1165">
        <v>-2.8277277851751692E-3</v>
      </c>
      <c r="D1165">
        <v>3.295594742074733E-4</v>
      </c>
      <c r="E1165">
        <v>-5.7252854734355187E-2</v>
      </c>
      <c r="F1165">
        <v>0.1648740804606971</v>
      </c>
      <c r="G1165">
        <v>-0.48922089724472051</v>
      </c>
    </row>
    <row r="1166" spans="1:7">
      <c r="A1166">
        <v>-0.94466072406920598</v>
      </c>
      <c r="B1166">
        <v>-0.33708324847290039</v>
      </c>
      <c r="C1166">
        <v>-2.8246957079477459E-3</v>
      </c>
      <c r="D1166">
        <v>3.3235883349508528E-4</v>
      </c>
      <c r="E1166">
        <v>-5.7343614665351379E-2</v>
      </c>
      <c r="F1166">
        <v>0.1637593614986371</v>
      </c>
      <c r="G1166">
        <v>-0.48162304923081889</v>
      </c>
    </row>
    <row r="1167" spans="1:7">
      <c r="A1167">
        <v>-0.94364746202552807</v>
      </c>
      <c r="B1167">
        <v>-0.33990949885635641</v>
      </c>
      <c r="C1167">
        <v>-2.8216381766294528E-3</v>
      </c>
      <c r="D1167">
        <v>3.3515545229855192E-4</v>
      </c>
      <c r="E1167">
        <v>-5.7406894346257009E-2</v>
      </c>
      <c r="F1167">
        <v>0.16258733350554641</v>
      </c>
      <c r="G1167">
        <v>-0.47399752165640929</v>
      </c>
    </row>
    <row r="1168" spans="1:7">
      <c r="A1168">
        <v>-0.94262574438416002</v>
      </c>
      <c r="B1168">
        <v>-0.3427327034646796</v>
      </c>
      <c r="C1168">
        <v>-2.8185552207571989E-3</v>
      </c>
      <c r="D1168">
        <v>3.3794930683565138E-4</v>
      </c>
      <c r="E1168">
        <v>-5.7442074856580039E-2</v>
      </c>
      <c r="F1168">
        <v>0.16135791744788189</v>
      </c>
      <c r="G1168">
        <v>-0.46634520448890482</v>
      </c>
    </row>
    <row r="1169" spans="1:7">
      <c r="A1169">
        <v>-0.94159558030025092</v>
      </c>
      <c r="B1169">
        <v>-0.34555283700041228</v>
      </c>
      <c r="C1169">
        <v>-2.8154468701070902E-3</v>
      </c>
      <c r="D1169">
        <v>3.4074037332966701E-4</v>
      </c>
      <c r="E1169">
        <v>-5.744853687788825E-2</v>
      </c>
      <c r="F1169">
        <v>0.16007104374110101</v>
      </c>
      <c r="G1169">
        <v>-0.45866699006097578</v>
      </c>
    </row>
    <row r="1170" spans="1:7">
      <c r="A1170">
        <v>-0.94055697900463453</v>
      </c>
      <c r="B1170">
        <v>-0.34836987419361498</v>
      </c>
      <c r="C1170">
        <v>-2.8123131546939871E-3</v>
      </c>
      <c r="D1170">
        <v>3.4352862800949728E-4</v>
      </c>
      <c r="E1170">
        <v>-5.7425660804616738E-2</v>
      </c>
      <c r="F1170">
        <v>0.15872665226845289</v>
      </c>
      <c r="G1170">
        <v>-0.45096377294996681</v>
      </c>
    </row>
    <row r="1171" spans="1:7">
      <c r="A1171">
        <v>-0.93950994980374736</v>
      </c>
      <c r="B1171">
        <v>-0.35118378980209192</v>
      </c>
      <c r="C1171">
        <v>-2.809154104771075E-3</v>
      </c>
      <c r="D1171">
        <v>3.4631404710976392E-4</v>
      </c>
      <c r="E1171">
        <v>-5.7372826855074187E-2</v>
      </c>
      <c r="F1171">
        <v>0.15732469239836749</v>
      </c>
      <c r="G1171">
        <v>-0.44323644985704858</v>
      </c>
    </row>
    <row r="1172" spans="1:7">
      <c r="A1172">
        <v>-0.93845450207954351</v>
      </c>
      <c r="B1172">
        <v>-0.3539945586116201</v>
      </c>
      <c r="C1172">
        <v>-2.8059697508294019E-3</v>
      </c>
      <c r="D1172">
        <v>3.490966068709359E-4</v>
      </c>
      <c r="E1172">
        <v>-5.7289415182630282E-2</v>
      </c>
      <c r="F1172">
        <v>0.15586512300043179</v>
      </c>
      <c r="G1172">
        <v>-0.43548591948607968</v>
      </c>
    </row>
    <row r="1173" spans="1:7">
      <c r="A1173">
        <v>-0.93739064528941274</v>
      </c>
      <c r="B1173">
        <v>-0.35680215543617189</v>
      </c>
      <c r="C1173">
        <v>-2.8027601235974392E-3</v>
      </c>
      <c r="D1173">
        <v>3.5187628353943438E-4</v>
      </c>
      <c r="E1173">
        <v>-5.7174805987070122E-2</v>
      </c>
      <c r="F1173">
        <v>0.15434791245997059</v>
      </c>
      <c r="G1173">
        <v>-0.42771308242228467</v>
      </c>
    </row>
    <row r="1174" spans="1:7">
      <c r="A1174">
        <v>-0.93631838896609365</v>
      </c>
      <c r="B1174">
        <v>-0.35960655511814399</v>
      </c>
      <c r="C1174">
        <v>-2.7995252540406221E-3</v>
      </c>
      <c r="D1174">
        <v>3.5465305336776238E-4</v>
      </c>
      <c r="E1174">
        <v>-5.7028379626096443E-2</v>
      </c>
      <c r="F1174">
        <v>0.15277303869120731</v>
      </c>
      <c r="G1174">
        <v>-0.4199188410106609</v>
      </c>
    </row>
    <row r="1175" spans="1:7">
      <c r="A1175">
        <v>-0.93523774271759008</v>
      </c>
      <c r="B1175">
        <v>-0.36240773252857977</v>
      </c>
      <c r="C1175">
        <v>-2.7962651733609021E-3</v>
      </c>
      <c r="D1175">
        <v>3.5742689261461313E-4</v>
      </c>
      <c r="E1175">
        <v>-5.6849516726964311E-2</v>
      </c>
      <c r="F1175">
        <v>0.15114048914902301</v>
      </c>
      <c r="G1175">
        <v>-0.41210409923423857</v>
      </c>
    </row>
    <row r="1176" spans="1:7">
      <c r="A1176">
        <v>-0.9341487162270834</v>
      </c>
      <c r="B1176">
        <v>-0.36520566256739739</v>
      </c>
      <c r="C1176">
        <v>-2.792979912996285E-3</v>
      </c>
      <c r="D1176">
        <v>3.601977775449994E-4</v>
      </c>
      <c r="E1176">
        <v>-5.6637598298230653E-2</v>
      </c>
      <c r="F1176">
        <v>0.14945026083929211</v>
      </c>
      <c r="G1176">
        <v>-0.40426976259210329</v>
      </c>
    </row>
    <row r="1177" spans="1:7">
      <c r="A1177">
        <v>-0.93305131925284746</v>
      </c>
      <c r="B1177">
        <v>-0.36800032016361173</v>
      </c>
      <c r="C1177">
        <v>-2.7896695046203662E-3</v>
      </c>
      <c r="D1177">
        <v>3.6296568443036973E-4</v>
      </c>
      <c r="E1177">
        <v>-5.6392005841602658E-2</v>
      </c>
      <c r="F1177">
        <v>0.14770236032781259</v>
      </c>
      <c r="G1177">
        <v>-0.39641673797730098</v>
      </c>
    </row>
    <row r="1178" spans="1:7">
      <c r="A1178">
        <v>-0.93194556162815934</v>
      </c>
      <c r="B1178">
        <v>-0.37079168027556197</v>
      </c>
      <c r="C1178">
        <v>-2.786333980141872E-3</v>
      </c>
      <c r="D1178">
        <v>3.6573058954873631E-4</v>
      </c>
      <c r="E1178">
        <v>-5.6112121463867168E-2</v>
      </c>
      <c r="F1178">
        <v>0.14589680374781161</v>
      </c>
      <c r="G1178">
        <v>-0.38854593355455641</v>
      </c>
    </row>
    <row r="1179" spans="1:7">
      <c r="A1179">
        <v>-0.93083145326121264</v>
      </c>
      <c r="B1179">
        <v>-0.37357971789113331</v>
      </c>
      <c r="C1179">
        <v>-2.7829733717041919E-3</v>
      </c>
      <c r="D1179">
        <v>3.6849246918479838E-4</v>
      </c>
      <c r="E1179">
        <v>-5.5797327988885037E-2</v>
      </c>
      <c r="F1179">
        <v>0.14403361680603799</v>
      </c>
      <c r="G1179">
        <v>-0.38065825863788622</v>
      </c>
    </row>
    <row r="1180" spans="1:7">
      <c r="A1180">
        <v>-0.92970900413502788</v>
      </c>
      <c r="B1180">
        <v>-0.37636440802798338</v>
      </c>
      <c r="C1180">
        <v>-2.7795877116849029E-3</v>
      </c>
      <c r="D1180">
        <v>3.7125129963007082E-4</v>
      </c>
      <c r="E1180">
        <v>-5.5447009069632618E-2</v>
      </c>
      <c r="F1180">
        <v>0.1421128347874312</v>
      </c>
      <c r="G1180">
        <v>-0.37275462356807459</v>
      </c>
    </row>
    <row r="1181" spans="1:7">
      <c r="A1181">
        <v>-0.92857822430736392</v>
      </c>
      <c r="B1181">
        <v>-0.37914572573376398</v>
      </c>
      <c r="C1181">
        <v>-2.776177032695306E-3</v>
      </c>
      <c r="D1181">
        <v>3.7400705718300951E-4</v>
      </c>
      <c r="E1181">
        <v>-5.5060549300275007E-2</v>
      </c>
      <c r="F1181">
        <v>0.14013450255837509</v>
      </c>
      <c r="G1181">
        <v>-0.36483593959007821</v>
      </c>
    </row>
    <row r="1182" spans="1:7">
      <c r="A1182">
        <v>-0.92743912391062655</v>
      </c>
      <c r="B1182">
        <v>-0.38192364608634721</v>
      </c>
      <c r="C1182">
        <v>-2.7727413675799422E-3</v>
      </c>
      <c r="D1182">
        <v>3.7675971814914589E-4</v>
      </c>
      <c r="E1182">
        <v>-5.463733432825213E-2</v>
      </c>
      <c r="F1182">
        <v>0.1380986745685244</v>
      </c>
      <c r="G1182">
        <v>-0.35690311873031988</v>
      </c>
    </row>
    <row r="1183" spans="1:7">
      <c r="A1183">
        <v>-0.92629171315177872</v>
      </c>
      <c r="B1183">
        <v>-0.38469814419404552</v>
      </c>
      <c r="C1183">
        <v>-2.769280749416121E-3</v>
      </c>
      <c r="D1183">
        <v>3.7950925884121559E-4</v>
      </c>
      <c r="E1183">
        <v>-5.4176750966362652E-2</v>
      </c>
      <c r="F1183">
        <v>0.13600541485121459</v>
      </c>
      <c r="G1183">
        <v>-0.34895707367394752</v>
      </c>
    </row>
    <row r="1184" spans="1:7">
      <c r="A1184">
        <v>-0.9251360023122488</v>
      </c>
      <c r="B1184">
        <v>-0.38746919519583811</v>
      </c>
      <c r="C1184">
        <v>-2.7657952115134302E-3</v>
      </c>
      <c r="D1184">
        <v>3.8225565557929459E-4</v>
      </c>
      <c r="E1184">
        <v>-5.3678187304826958E-2</v>
      </c>
      <c r="F1184">
        <v>0.13385479702244649</v>
      </c>
      <c r="G1184">
        <v>-0.34099871764202833</v>
      </c>
    </row>
    <row r="1185" spans="1:7">
      <c r="A1185">
        <v>-0.92397200174783856</v>
      </c>
      <c r="B1185">
        <v>-0.39023677426159092</v>
      </c>
      <c r="C1185">
        <v>-2.762284787413262E-3</v>
      </c>
      <c r="D1185">
        <v>3.8499888469093049E-4</v>
      </c>
      <c r="E1185">
        <v>-5.3141032823314692E-2</v>
      </c>
      <c r="F1185">
        <v>0.13164690427845219</v>
      </c>
      <c r="G1185">
        <v>-0.33302896426873091</v>
      </c>
    </row>
    <row r="1186" spans="1:7">
      <c r="A1186">
        <v>-0.92279972188863002</v>
      </c>
      <c r="B1186">
        <v>-0.39300085659228129</v>
      </c>
      <c r="C1186">
        <v>-2.7587495108883238E-3</v>
      </c>
      <c r="D1186">
        <v>3.8773892251128123E-4</v>
      </c>
      <c r="E1186">
        <v>-5.2564678502916719E-2</v>
      </c>
      <c r="F1186">
        <v>0.1293818293918346</v>
      </c>
      <c r="G1186">
        <v>-0.3250487274784819</v>
      </c>
    </row>
    <row r="1187" spans="1:7">
      <c r="A1187">
        <v>-0.92161917323889209</v>
      </c>
      <c r="B1187">
        <v>-0.3957614174202192</v>
      </c>
      <c r="C1187">
        <v>-2.7551894159421422E-3</v>
      </c>
      <c r="D1187">
        <v>3.9047574538325419E-4</v>
      </c>
      <c r="E1187">
        <v>-5.1948516938047473E-2</v>
      </c>
      <c r="F1187">
        <v>0.12705967470628701</v>
      </c>
      <c r="G1187">
        <v>-0.31705892136313479</v>
      </c>
    </row>
    <row r="1188" spans="1:7">
      <c r="A1188">
        <v>-0.92043036637698683</v>
      </c>
      <c r="B1188">
        <v>-0.39851843200926801</v>
      </c>
      <c r="C1188">
        <v>-2.751604536808575E-3</v>
      </c>
      <c r="D1188">
        <v>3.9320932965764487E-4</v>
      </c>
      <c r="E1188">
        <v>-5.1291942448259457E-2</v>
      </c>
      <c r="F1188">
        <v>0.1246805521298931</v>
      </c>
      <c r="G1188">
        <v>-0.30906046005916737</v>
      </c>
    </row>
    <row r="1189" spans="1:7">
      <c r="A1189">
        <v>-0.91923331195527436</v>
      </c>
      <c r="B1189">
        <v>-0.40127187565506889</v>
      </c>
      <c r="C1189">
        <v>-2.747994907951318E-3</v>
      </c>
      <c r="D1189">
        <v>3.9593965169327768E-4</v>
      </c>
      <c r="E1189">
        <v>-5.0594351189952598E-2</v>
      </c>
      <c r="F1189">
        <v>0.1222445831270028</v>
      </c>
      <c r="G1189">
        <v>-0.30105425762491289</v>
      </c>
    </row>
    <row r="1190" spans="1:7">
      <c r="A1190">
        <v>-0.91802802070001754</v>
      </c>
      <c r="B1190">
        <v>-0.40402172368525929</v>
      </c>
      <c r="C1190">
        <v>-2.7443605640634079E-3</v>
      </c>
      <c r="D1190">
        <v>3.9866668785714878E-4</v>
      </c>
      <c r="E1190">
        <v>-4.9855141267963261E-2</v>
      </c>
      <c r="F1190">
        <v>0.1197518987086921</v>
      </c>
      <c r="G1190">
        <v>-0.2930412279178578</v>
      </c>
    </row>
    <row r="1191" spans="1:7">
      <c r="A1191">
        <v>-0.91681450341128534</v>
      </c>
      <c r="B1191">
        <v>-0.40676795145969669</v>
      </c>
      <c r="C1191">
        <v>-2.7407015400667152E-3</v>
      </c>
      <c r="D1191">
        <v>4.0139041452457461E-4</v>
      </c>
      <c r="E1191">
        <v>-4.9073712847012813E-2</v>
      </c>
      <c r="F1191">
        <v>0.1172026394217997</v>
      </c>
      <c r="G1191">
        <v>-0.28502228447200317</v>
      </c>
    </row>
    <row r="1192" spans="1:7">
      <c r="A1192">
        <v>-0.91559277096285707</v>
      </c>
      <c r="B1192">
        <v>-0.40951053437067642</v>
      </c>
      <c r="C1192">
        <v>-2.7370178711114521E-3</v>
      </c>
      <c r="D1192">
        <v>4.041108080793317E-4</v>
      </c>
      <c r="E1192">
        <v>-4.8249468263003373E-2</v>
      </c>
      <c r="F1192">
        <v>0.1145969553365504</v>
      </c>
      <c r="G1192">
        <v>-0.27699834037533411</v>
      </c>
    </row>
    <row r="1193" spans="1:7">
      <c r="A1193">
        <v>-0.91436283430212384</v>
      </c>
      <c r="B1193">
        <v>-0.41224944784315548</v>
      </c>
      <c r="C1193">
        <v>-2.733309592575655E-3</v>
      </c>
      <c r="D1193">
        <v>4.0682784491381021E-4</v>
      </c>
      <c r="E1193">
        <v>-4.7381812134139653E-2</v>
      </c>
      <c r="F1193">
        <v>0.1119350060327604</v>
      </c>
      <c r="G1193">
        <v>-0.26897030814738832</v>
      </c>
    </row>
    <row r="1194" spans="1:7">
      <c r="A1194">
        <v>-0.91312470444999161</v>
      </c>
      <c r="B1194">
        <v>-0.41498466733496958</v>
      </c>
      <c r="C1194">
        <v>-2.7295767400646841E-3</v>
      </c>
      <c r="D1194">
        <v>4.0954150142915978E-4</v>
      </c>
      <c r="E1194">
        <v>-4.6470151471862141E-2</v>
      </c>
      <c r="F1194">
        <v>0.1092169605846276</v>
      </c>
      <c r="G1194">
        <v>-0.26093909961695411</v>
      </c>
    </row>
    <row r="1195" spans="1:7">
      <c r="A1195">
        <v>-0.91187839250078084</v>
      </c>
      <c r="B1195">
        <v>-0.41771616833705583</v>
      </c>
      <c r="C1195">
        <v>-2.725819349410713E-3</v>
      </c>
      <c r="D1195">
        <v>4.1225175403544442E-4</v>
      </c>
      <c r="E1195">
        <v>-4.5513895791574541E-2</v>
      </c>
      <c r="F1195">
        <v>0.10644299754411039</v>
      </c>
      <c r="G1195">
        <v>-0.25290562579991521</v>
      </c>
    </row>
    <row r="1196" spans="1:7">
      <c r="A1196">
        <v>-0.91062390962212947</v>
      </c>
      <c r="B1196">
        <v>-0.42044392637366962</v>
      </c>
      <c r="C1196">
        <v>-2.7220374566722118E-3</v>
      </c>
      <c r="D1196">
        <v>4.1495857915178978E-4</v>
      </c>
      <c r="E1196">
        <v>-4.4512457223150358E-2</v>
      </c>
      <c r="F1196">
        <v>0.1036133049229008</v>
      </c>
      <c r="G1196">
        <v>-0.24487079677726789</v>
      </c>
    </row>
    <row r="1197" spans="1:7">
      <c r="A1197">
        <v>-0.90936126705488984</v>
      </c>
      <c r="B1197">
        <v>-0.42316791700260681</v>
      </c>
      <c r="C1197">
        <v>-2.7182310981334308E-3</v>
      </c>
      <c r="D1197">
        <v>4.1766195320654592E-4</v>
      </c>
      <c r="E1197">
        <v>-4.34652506211953E-2</v>
      </c>
      <c r="F1197">
        <v>0.1007280801729766</v>
      </c>
      <c r="G1197">
        <v>-0.23683552157328441</v>
      </c>
    </row>
    <row r="1198" spans="1:7">
      <c r="A1198">
        <v>-0.90809047611303095</v>
      </c>
      <c r="B1198">
        <v>-0.42588811581542002</v>
      </c>
      <c r="C1198">
        <v>-2.7144003103038868E-3</v>
      </c>
      <c r="D1198">
        <v>4.2036185263743311E-4</v>
      </c>
      <c r="E1198">
        <v>-4.2371693675060537E-2</v>
      </c>
      <c r="F1198">
        <v>9.7787530165767356E-2</v>
      </c>
      <c r="G1198">
        <v>-0.22880070803392241</v>
      </c>
    </row>
    <row r="1199" spans="1:7">
      <c r="A1199">
        <v>-0.90681154818353471</v>
      </c>
      <c r="B1199">
        <v>-0.42860449843763981</v>
      </c>
      <c r="C1199">
        <v>-2.710545129917836E-3</v>
      </c>
      <c r="D1199">
        <v>4.2305825389170923E-4</v>
      </c>
      <c r="E1199">
        <v>-4.1231207018575487E-2</v>
      </c>
      <c r="F1199">
        <v>9.4791871169896236E-2</v>
      </c>
      <c r="G1199">
        <v>-0.2207672627053926</v>
      </c>
    </row>
    <row r="1200" spans="1:7">
      <c r="A1200">
        <v>-0.90552449472629559</v>
      </c>
      <c r="B1200">
        <v>-0.43131704052899039</v>
      </c>
      <c r="C1200">
        <v>-2.706665593933759E-3</v>
      </c>
      <c r="D1200">
        <v>4.2575113342632222E-4</v>
      </c>
      <c r="E1200">
        <v>-4.0043214339498673E-2</v>
      </c>
      <c r="F1200">
        <v>9.1741328827543503E-2</v>
      </c>
      <c r="G1200">
        <v>-0.21273609071301261</v>
      </c>
    </row>
    <row r="1201" spans="1:7">
      <c r="A1201">
        <v>-0.90422932727401661</v>
      </c>
      <c r="B1201">
        <v>-0.43402571778361138</v>
      </c>
      <c r="C1201">
        <v>-2.7027617395338241E-3</v>
      </c>
      <c r="D1201">
        <v>4.2844046770807668E-4</v>
      </c>
      <c r="E1201">
        <v>-3.8807142488655043E-2</v>
      </c>
      <c r="F1201">
        <v>8.8636138129392861E-2</v>
      </c>
      <c r="G1201">
        <v>-0.20470809564025391</v>
      </c>
    </row>
    <row r="1202" spans="1:7">
      <c r="A1202">
        <v>-0.90292605743210741</v>
      </c>
      <c r="B1202">
        <v>-0.43673050593027102</v>
      </c>
      <c r="C1202">
        <v>-2.698833604123368E-3</v>
      </c>
      <c r="D1202">
        <v>4.3112623321379148E-4</v>
      </c>
      <c r="E1202">
        <v>-3.7522421588757487E-2</v>
      </c>
      <c r="F1202">
        <v>8.5476543388202708E-2</v>
      </c>
      <c r="G1202">
        <v>-0.19668417940810229</v>
      </c>
    </row>
    <row r="1203" spans="1:7">
      <c r="A1203">
        <v>-0.90161469687857876</v>
      </c>
      <c r="B1203">
        <v>-0.4394313807325877</v>
      </c>
      <c r="C1203">
        <v>-2.6948812253303608E-3</v>
      </c>
      <c r="D1203">
        <v>4.3380840643046908E-4</v>
      </c>
      <c r="E1203">
        <v>-3.6188485142883427E-2</v>
      </c>
      <c r="F1203">
        <v>8.2262798210973875E-2</v>
      </c>
      <c r="G1203">
        <v>-0.18866524215466399</v>
      </c>
    </row>
    <row r="1204" spans="1:7">
      <c r="A1204">
        <v>-0.90029525736393856</v>
      </c>
      <c r="B1204">
        <v>-0.44212831798924562</v>
      </c>
      <c r="C1204">
        <v>-2.6909046410048751E-3</v>
      </c>
      <c r="D1204">
        <v>4.3648696385545729E-4</v>
      </c>
      <c r="E1204">
        <v>-3.4804770142598758E-2</v>
      </c>
      <c r="F1204">
        <v>7.8995165469738352E-2</v>
      </c>
      <c r="G1204">
        <v>-0.18065218211508791</v>
      </c>
    </row>
    <row r="1205" spans="1:7">
      <c r="A1205">
        <v>-0.89896775071108748</v>
      </c>
      <c r="B1205">
        <v>-0.44482129353421013</v>
      </c>
      <c r="C1205">
        <v>-2.6869038892185491E-3</v>
      </c>
      <c r="D1205">
        <v>4.3916188199661922E-4</v>
      </c>
      <c r="E1205">
        <v>-3.3370717175709587E-2</v>
      </c>
      <c r="F1205">
        <v>7.5673917270966243E-2</v>
      </c>
      <c r="G1205">
        <v>-0.17264589550180409</v>
      </c>
    </row>
    <row r="1206" spans="1:7">
      <c r="A1206">
        <v>-0.89763218881521123</v>
      </c>
      <c r="B1206">
        <v>-0.44751028323694741</v>
      </c>
      <c r="C1206">
        <v>-2.682879008264047E-3</v>
      </c>
      <c r="D1206">
        <v>4.4183313737250398E-4</v>
      </c>
      <c r="E1206">
        <v>-3.1885770533622439E-2</v>
      </c>
      <c r="F1206">
        <v>7.2299334923588532E-2</v>
      </c>
      <c r="G1206">
        <v>-0.16464727638508009</v>
      </c>
    </row>
    <row r="1207" spans="1:7">
      <c r="A1207">
        <v>-0.8962885836436757</v>
      </c>
      <c r="B1207">
        <v>-0.45019526300263712</v>
      </c>
      <c r="C1207">
        <v>-2.6788300366545259E-3</v>
      </c>
      <c r="D1207">
        <v>4.4450070651251387E-4</v>
      </c>
      <c r="E1207">
        <v>-3.0349378318304171E-2</v>
      </c>
      <c r="F1207">
        <v>6.8871708905656789E-2</v>
      </c>
      <c r="G1207">
        <v>-0.1566572165739519</v>
      </c>
    </row>
    <row r="1208" spans="1:7">
      <c r="A1208">
        <v>-0.8949369472359181</v>
      </c>
      <c r="B1208">
        <v>-0.45287620877239221</v>
      </c>
      <c r="C1208">
        <v>-2.6747570131230819E-3</v>
      </c>
      <c r="D1208">
        <v>4.4716456595708209E-4</v>
      </c>
      <c r="E1208">
        <v>-2.8760992548814091E-2</v>
      </c>
      <c r="F1208">
        <v>6.5391338829618645E-2</v>
      </c>
      <c r="G1208">
        <v>-0.14867660549748321</v>
      </c>
    </row>
    <row r="1209" spans="1:7">
      <c r="A1209">
        <v>-0.89357729170334088</v>
      </c>
      <c r="B1209">
        <v>-0.45555309652347042</v>
      </c>
      <c r="C1209">
        <v>-2.670659976622216E-3</v>
      </c>
      <c r="D1209">
        <v>4.4982469225784299E-4</v>
      </c>
      <c r="E1209">
        <v>-2.712006926740573E-2</v>
      </c>
      <c r="F1209">
        <v>6.1858533406246301E-2</v>
      </c>
      <c r="G1209">
        <v>-0.14070633008645031</v>
      </c>
    </row>
    <row r="1210" spans="1:7">
      <c r="A1210">
        <v>-0.89220962922920111</v>
      </c>
      <c r="B1210">
        <v>-0.45822590226949328</v>
      </c>
      <c r="C1210">
        <v>-2.6665389663232809E-3</v>
      </c>
      <c r="D1210">
        <v>4.5248106197781158E-4</v>
      </c>
      <c r="E1210">
        <v>-2.5426068645168349E-2</v>
      </c>
      <c r="F1210">
        <v>5.8273610407190479E-2</v>
      </c>
      <c r="G1210">
        <v>-0.1327472746553903</v>
      </c>
    </row>
    <row r="1211" spans="1:7">
      <c r="A1211">
        <v>-0.89083397206850357</v>
      </c>
      <c r="B1211">
        <v>-0.46089460206065802</v>
      </c>
      <c r="C1211">
        <v>-2.6623940216159328E-3</v>
      </c>
      <c r="D1211">
        <v>4.5513365169155758E-4</v>
      </c>
      <c r="E1211">
        <v>-2.367845508720327E-2</v>
      </c>
      <c r="F1211">
        <v>5.4636896626190673E-2</v>
      </c>
      <c r="G1211">
        <v>-0.1248003207850886</v>
      </c>
    </row>
    <row r="1212" spans="1:7">
      <c r="A1212">
        <v>-0.88945033254788908</v>
      </c>
      <c r="B1212">
        <v>-0.46355917198395452</v>
      </c>
      <c r="C1212">
        <v>-2.658225182107584E-3</v>
      </c>
      <c r="D1212">
        <v>4.5778243798538771E-4</v>
      </c>
      <c r="E1212">
        <v>-2.187669733731144E-2</v>
      </c>
      <c r="F1212">
        <v>5.0948727838930327E-2</v>
      </c>
      <c r="G1212">
        <v>-0.1168663472054861</v>
      </c>
    </row>
    <row r="1213" spans="1:7">
      <c r="A1213">
        <v>-0.88805872306552491</v>
      </c>
      <c r="B1213">
        <v>-0.46621958816337727</v>
      </c>
      <c r="C1213">
        <v>-2.6540324876228399E-3</v>
      </c>
      <c r="D1213">
        <v>4.6042739745752719E-4</v>
      </c>
      <c r="E1213">
        <v>-2.0020268582179129E-2</v>
      </c>
      <c r="F1213">
        <v>4.7209448761549373E-2</v>
      </c>
      <c r="G1213">
        <v>-0.108946229679037</v>
      </c>
    </row>
    <row r="1214" spans="1:7">
      <c r="A1214">
        <v>-0.88665915609099344</v>
      </c>
      <c r="B1214">
        <v>-0.46887582676014239</v>
      </c>
      <c r="C1214">
        <v>-2.6498159782029512E-3</v>
      </c>
      <c r="D1214">
        <v>4.6306850671830129E-4</v>
      </c>
      <c r="E1214">
        <v>-1.8108646555046352E-2</v>
      </c>
      <c r="F1214">
        <v>4.341941300781986E-2</v>
      </c>
      <c r="G1214">
        <v>-0.10104084088453311</v>
      </c>
    </row>
    <row r="1215" spans="1:7">
      <c r="A1215">
        <v>-0.88525164416518121</v>
      </c>
      <c r="B1215">
        <v>-0.47152786397289731</v>
      </c>
      <c r="C1215">
        <v>-2.6455756941052562E-3</v>
      </c>
      <c r="D1215">
        <v>4.6570574239031878E-4</v>
      </c>
      <c r="E1215">
        <v>-1.6141313638843802E-2</v>
      </c>
      <c r="F1215">
        <v>3.9578983044994867E-2</v>
      </c>
      <c r="G1215">
        <v>-9.3151050301421248E-2</v>
      </c>
    </row>
    <row r="1216" spans="1:7">
      <c r="A1216">
        <v>-0.88383619990016493</v>
      </c>
      <c r="B1216">
        <v>-0.47417567603793809</v>
      </c>
      <c r="C1216">
        <v>-2.64131167580261E-3</v>
      </c>
      <c r="D1216">
        <v>4.6833908110866087E-4</v>
      </c>
      <c r="E1216">
        <v>-1.411775696877284E-2</v>
      </c>
      <c r="F1216">
        <v>3.5688530148316563E-2</v>
      </c>
      <c r="G1216">
        <v>-8.5277724094585561E-2</v>
      </c>
    </row>
    <row r="1217" spans="1:7">
      <c r="A1217">
        <v>-0.88241283597910003</v>
      </c>
      <c r="B1217">
        <v>-0.47681923922941882</v>
      </c>
      <c r="C1217">
        <v>-2.6370239639828372E-3</v>
      </c>
      <c r="D1217">
        <v>4.7096849952106822E-4</v>
      </c>
      <c r="E1217">
        <v>-1.203746853432951E-2</v>
      </c>
      <c r="F1217">
        <v>3.1748434354224087E-2</v>
      </c>
      <c r="G1217">
        <v>-7.7421724999685818E-2</v>
      </c>
    </row>
    <row r="1218" spans="1:7">
      <c r="A1218">
        <v>-0.88098156515610604</v>
      </c>
      <c r="B1218">
        <v>-0.47945852985956722</v>
      </c>
      <c r="C1218">
        <v>-2.6327125995481552E-3</v>
      </c>
      <c r="D1218">
        <v>4.7359397428812762E-4</v>
      </c>
      <c r="E1218">
        <v>-9.8999452807405318E-3</v>
      </c>
      <c r="F1218">
        <v>2.7759084412233851E-2</v>
      </c>
      <c r="G1218">
        <v>-6.9583912208993612E-2</v>
      </c>
    </row>
    <row r="1219" spans="1:7">
      <c r="A1219">
        <v>-0.87954240025615316</v>
      </c>
      <c r="B1219">
        <v>-0.48209352427889418</v>
      </c>
      <c r="C1219">
        <v>-2.628377623614613E-3</v>
      </c>
      <c r="D1219">
        <v>4.7621548208346759E-4</v>
      </c>
      <c r="E1219">
        <v>-7.7046892098063466E-3</v>
      </c>
      <c r="F1219">
        <v>2.3720877735520968E-2</v>
      </c>
      <c r="G1219">
        <v>-6.1765141257791131E-2</v>
      </c>
    </row>
    <row r="1220" spans="1:7">
      <c r="A1220">
        <v>-0.878095354174946</v>
      </c>
      <c r="B1220">
        <v>-0.48472419887640839</v>
      </c>
      <c r="C1220">
        <v>-2.6240190775115189E-3</v>
      </c>
      <c r="D1220">
        <v>4.788329995939508E-4</v>
      </c>
      <c r="E1220">
        <v>-5.4512074801279778E-3</v>
      </c>
      <c r="F1220">
        <v>1.963422035019359E-2</v>
      </c>
      <c r="G1220">
        <v>-5.3966263911316453E-2</v>
      </c>
    </row>
    <row r="1221" spans="1:7">
      <c r="A1221">
        <v>-0.87664043987880991</v>
      </c>
      <c r="B1221">
        <v>-0.48735053007982487</v>
      </c>
      <c r="C1221">
        <v>-2.619637002780876E-3</v>
      </c>
      <c r="D1221">
        <v>4.8144650351986378E-4</v>
      </c>
      <c r="E1221">
        <v>-3.139012506714469E-3</v>
      </c>
      <c r="F1221">
        <v>1.549952684328927E-2</v>
      </c>
      <c r="G1221">
        <v>-4.618812805231487E-2</v>
      </c>
    </row>
    <row r="1222" spans="1:7">
      <c r="A1222">
        <v>-0.87517767040457306</v>
      </c>
      <c r="B1222">
        <v>-0.48997249435577939</v>
      </c>
      <c r="C1222">
        <v>-2.615231441176806E-3</v>
      </c>
      <c r="D1222">
        <v>4.840559705751187E-4</v>
      </c>
      <c r="E1222">
        <v>-7.6762205993773807E-4</v>
      </c>
      <c r="F1222">
        <v>1.13172203094684E-2</v>
      </c>
      <c r="G1222">
        <v>-3.8431577569149333E-2</v>
      </c>
    </row>
    <row r="1223" spans="1:7">
      <c r="A1223">
        <v>-0.87370705885945021</v>
      </c>
      <c r="B1223">
        <v>-0.4925900682100372</v>
      </c>
      <c r="C1223">
        <v>-2.6108024346649661E-3</v>
      </c>
      <c r="D1223">
        <v>4.8666137748745058E-4</v>
      </c>
      <c r="E1223">
        <v>1.663440636165675E-3</v>
      </c>
      <c r="F1223">
        <v>7.0877322964390081E-3</v>
      </c>
      <c r="G1223">
        <v>-3.0697452244538501E-2</v>
      </c>
    </row>
    <row r="1224" spans="1:7">
      <c r="A1224">
        <v>-0.87222861842092581</v>
      </c>
      <c r="B1224">
        <v>-0.49520322818770351</v>
      </c>
      <c r="C1224">
        <v>-2.6063500254219891E-3</v>
      </c>
      <c r="D1224">
        <v>4.8926270099861361E-4</v>
      </c>
      <c r="E1224">
        <v>4.1546468062630343E-3</v>
      </c>
      <c r="F1224">
        <v>2.81150274911624E-3</v>
      </c>
      <c r="G1224">
        <v>-2.298658764492786E-2</v>
      </c>
    </row>
    <row r="1225" spans="1:7">
      <c r="A1225">
        <v>-0.87074236233663516</v>
      </c>
      <c r="B1225">
        <v>-0.49781195087343538</v>
      </c>
      <c r="C1225">
        <v>-2.601874255834892E-3</v>
      </c>
      <c r="D1225">
        <v>4.9185991786458564E-4</v>
      </c>
      <c r="E1225">
        <v>6.706462026788187E-3</v>
      </c>
      <c r="F1225">
        <v>-1.5110200474911699E-3</v>
      </c>
      <c r="G1225">
        <v>-1.529981501048191E-2</v>
      </c>
    </row>
    <row r="1226" spans="1:7">
      <c r="A1226">
        <v>-0.86924830392424657</v>
      </c>
      <c r="B1226">
        <v>-0.50041621289164928</v>
      </c>
      <c r="C1226">
        <v>-2.597375168500499E-3</v>
      </c>
      <c r="D1226">
        <v>4.9445300485576938E-4</v>
      </c>
      <c r="E1226">
        <v>9.3193461297032369E-3</v>
      </c>
      <c r="F1226">
        <v>-5.8793795266415348E-3</v>
      </c>
      <c r="G1226">
        <v>-7.6379611457454829E-3</v>
      </c>
    </row>
    <row r="1227" spans="1:7">
      <c r="A1227">
        <v>-0.86774645657134053</v>
      </c>
      <c r="B1227">
        <v>-0.50301599090673288</v>
      </c>
      <c r="C1227">
        <v>-2.5928528062248569E-3</v>
      </c>
      <c r="D1227">
        <v>4.9704193875720016E-4</v>
      </c>
      <c r="E1227">
        <v>1.199375310698279E-2</v>
      </c>
      <c r="F1227">
        <v>-1.029311089947469E-2</v>
      </c>
      <c r="G1227">
        <v>-1.8483109629345771E-6</v>
      </c>
    </row>
    <row r="1228" spans="1:7">
      <c r="A1228">
        <v>-0.8662368337352917</v>
      </c>
      <c r="B1228">
        <v>-0.50561126162325187</v>
      </c>
      <c r="C1228">
        <v>-2.5883072120226548E-3</v>
      </c>
      <c r="D1228">
        <v>4.9962669636874802E-4</v>
      </c>
      <c r="E1228">
        <v>1.473013101582309E-2</v>
      </c>
      <c r="F1228">
        <v>-1.4751741215851299E-2</v>
      </c>
      <c r="G1228">
        <v>7.6077058858934933E-3</v>
      </c>
    </row>
    <row r="1229" spans="1:7">
      <c r="A1229">
        <v>-0.86471944894314645</v>
      </c>
      <c r="B1229">
        <v>-0.50820200178616071</v>
      </c>
      <c r="C1229">
        <v>-2.5837384291166371E-3</v>
      </c>
      <c r="D1229">
        <v>5.0220725450532758E-4</v>
      </c>
      <c r="E1229">
        <v>1.7528921884606159E-2</v>
      </c>
      <c r="F1229">
        <v>-1.9254789426434299E-2</v>
      </c>
      <c r="G1229">
        <v>1.518988859641611E-2</v>
      </c>
    </row>
    <row r="1230" spans="1:7">
      <c r="A1230">
        <v>-0.86319431579150341</v>
      </c>
      <c r="B1230">
        <v>-0.51078818818100935</v>
      </c>
      <c r="C1230">
        <v>-2.5791465009370081E-3</v>
      </c>
      <c r="D1230">
        <v>5.0478358999710995E-4</v>
      </c>
      <c r="E1230">
        <v>2.0390561619623559E-2</v>
      </c>
      <c r="F1230">
        <v>-2.3801766445987079E-2</v>
      </c>
      <c r="G1230">
        <v>2.2743891838330609E-2</v>
      </c>
    </row>
    <row r="1231" spans="1:7">
      <c r="A1231">
        <v>-0.86166144794638966</v>
      </c>
      <c r="B1231">
        <v>-0.5133697976341528</v>
      </c>
      <c r="C1231">
        <v>-2.5745314711208499E-3</v>
      </c>
      <c r="D1231">
        <v>5.0735567968973063E-4</v>
      </c>
      <c r="E1231">
        <v>2.33154799125758E-2</v>
      </c>
      <c r="F1231">
        <v>-2.8392175217882121E-2</v>
      </c>
      <c r="G1231">
        <v>3.02689126013309E-2</v>
      </c>
    </row>
    <row r="1232" spans="1:7">
      <c r="A1232">
        <v>-0.86012085914314063</v>
      </c>
      <c r="B1232">
        <v>-0.51594680701295692</v>
      </c>
      <c r="C1232">
        <v>-2.569893383511533E-3</v>
      </c>
      <c r="D1232">
        <v>5.0992350044450356E-4</v>
      </c>
      <c r="E1232">
        <v>2.6304100148859689E-2</v>
      </c>
      <c r="F1232">
        <v>-3.3025510779808261E-2</v>
      </c>
      <c r="G1232">
        <v>3.7764152952161421E-2</v>
      </c>
    </row>
    <row r="1233" spans="1:7">
      <c r="A1233">
        <v>-0.85857256318627462</v>
      </c>
      <c r="B1233">
        <v>-0.51851919322600803</v>
      </c>
      <c r="C1233">
        <v>-2.5652322821581091E-3</v>
      </c>
      <c r="D1233">
        <v>5.1248702913863752E-4</v>
      </c>
      <c r="E1233">
        <v>2.9356839316669561E-2</v>
      </c>
      <c r="F1233">
        <v>-3.7701260330685438E-2</v>
      </c>
      <c r="G1233">
        <v>4.5228820138960783E-2</v>
      </c>
    </row>
    <row r="1234" spans="1:7">
      <c r="A1234">
        <v>-0.85701657394937114</v>
      </c>
      <c r="B1234">
        <v>-0.52108693322331723</v>
      </c>
      <c r="C1234">
        <v>-2.5605482113147289E-3</v>
      </c>
      <c r="D1234">
        <v>5.1504624266545036E-4</v>
      </c>
      <c r="E1234">
        <v>3.2474107916906497E-2</v>
      </c>
      <c r="F1234">
        <v>-4.2418903298746292E-2</v>
      </c>
      <c r="G1234">
        <v>5.2662126694801983E-2</v>
      </c>
    </row>
    <row r="1235" spans="1:7">
      <c r="A1235">
        <v>-0.85545290537494489</v>
      </c>
      <c r="B1235">
        <v>-0.5236500039965295</v>
      </c>
      <c r="C1235">
        <v>-2.55584121544004E-3</v>
      </c>
      <c r="D1235">
        <v>5.1760111793458887E-4</v>
      </c>
      <c r="E1235">
        <v>3.56563098739303E-2</v>
      </c>
      <c r="F1235">
        <v>-4.71779114108071E-2</v>
      </c>
      <c r="G1235">
        <v>6.0063290540465893E-2</v>
      </c>
    </row>
    <row r="1236" spans="1:7">
      <c r="A1236">
        <v>-0.85388157147432253</v>
      </c>
      <c r="B1236">
        <v>-0.52620838257912739</v>
      </c>
      <c r="C1236">
        <v>-2.5511113391965871E-3</v>
      </c>
      <c r="D1236">
        <v>5.2015163187224675E-4</v>
      </c>
      <c r="E1236">
        <v>3.8903842447149541E-2</v>
      </c>
      <c r="F1236">
        <v>-5.1977748762690713E-2</v>
      </c>
      <c r="G1236">
        <v>6.7431535086390673E-2</v>
      </c>
    </row>
    <row r="1237" spans="1:7">
      <c r="A1237">
        <v>-0.85230258632751521</v>
      </c>
      <c r="B1237">
        <v>-0.52876204604663923</v>
      </c>
      <c r="C1237">
        <v>-2.546358627450211E-3</v>
      </c>
      <c r="D1237">
        <v>5.2269776142138766E-4</v>
      </c>
      <c r="E1237">
        <v>4.2217096143483283E-2</v>
      </c>
      <c r="F1237">
        <v>-5.6817871890819723E-2</v>
      </c>
      <c r="G1237">
        <v>7.4766089333825211E-2</v>
      </c>
    </row>
    <row r="1238" spans="1:7">
      <c r="A1238">
        <v>-0.85071596408309447</v>
      </c>
      <c r="B1238">
        <v>-0.53131097151684237</v>
      </c>
      <c r="C1238">
        <v>-2.541583125269452E-3</v>
      </c>
      <c r="D1238">
        <v>5.2523948354196519E-4</v>
      </c>
      <c r="E1238">
        <v>4.5596454630683618E-2</v>
      </c>
      <c r="F1238">
        <v>-6.1697729844935649E-2</v>
      </c>
      <c r="G1238">
        <v>8.2066187975121968E-2</v>
      </c>
    </row>
    <row r="1239" spans="1:7">
      <c r="A1239">
        <v>-0.84912171895806376</v>
      </c>
      <c r="B1239">
        <v>-0.53385513614996971</v>
      </c>
      <c r="C1239">
        <v>-2.5367848779249361E-3</v>
      </c>
      <c r="D1239">
        <v>5.2777677521115242E-4</v>
      </c>
      <c r="E1239">
        <v>4.9042294651559661E-2</v>
      </c>
      <c r="F1239">
        <v>-6.6616764261971634E-2</v>
      </c>
      <c r="G1239">
        <v>8.933107149321072E-2</v>
      </c>
    </row>
    <row r="1240" spans="1:7">
      <c r="A1240">
        <v>-0.8475198652377316</v>
      </c>
      <c r="B1240">
        <v>-0.5363945171489144</v>
      </c>
      <c r="C1240">
        <v>-2.5319639308887792E-3</v>
      </c>
      <c r="D1240">
        <v>5.303096134235618E-4</v>
      </c>
      <c r="E1240">
        <v>5.2554985939091983E-2</v>
      </c>
      <c r="F1240">
        <v>-7.1574409441034229E-2</v>
      </c>
      <c r="G1240">
        <v>9.6559986260189329E-2</v>
      </c>
    </row>
    <row r="1241" spans="1:7">
      <c r="A1241">
        <v>-0.84591041727558447</v>
      </c>
      <c r="B1241">
        <v>-0.53892909175943216</v>
      </c>
      <c r="C1241">
        <v>-2.5271203298339751E-3</v>
      </c>
      <c r="D1241">
        <v>5.3283797519148007E-4</v>
      </c>
      <c r="E1241">
        <v>5.6134891132469972E-2</v>
      </c>
      <c r="F1241">
        <v>-7.6570092419510613E-2</v>
      </c>
      <c r="G1241">
        <v>0.10375218463505741</v>
      </c>
    </row>
    <row r="1242" spans="1:7">
      <c r="A1242">
        <v>-0.84429338949315635</v>
      </c>
      <c r="B1242">
        <v>-0.54145883727034794</v>
      </c>
      <c r="C1242">
        <v>-2.5222541206337819E-3</v>
      </c>
      <c r="D1242">
        <v>5.3536183754509278E-4</v>
      </c>
      <c r="E1242">
        <v>5.9782365694051619E-2</v>
      </c>
      <c r="F1242">
        <v>-8.1603233050271035E-2</v>
      </c>
      <c r="G1242">
        <v>0.1109069250605505</v>
      </c>
    </row>
    <row r="1243" spans="1:7">
      <c r="A1243">
        <v>-0.84266879637990166</v>
      </c>
      <c r="B1243">
        <v>-0.54398373101375708</v>
      </c>
      <c r="C1243">
        <v>-2.517365349361127E-3</v>
      </c>
      <c r="D1243">
        <v>5.3788117753271621E-4</v>
      </c>
      <c r="E1243">
        <v>6.3497757827264217E-2</v>
      </c>
      <c r="F1243">
        <v>-8.6673244079963754E-2</v>
      </c>
      <c r="G1243">
        <v>0.1180234721590732</v>
      </c>
    </row>
    <row r="1244" spans="1:7">
      <c r="A1244">
        <v>-0.84103665249306336</v>
      </c>
      <c r="B1244">
        <v>-0.54650375036523025</v>
      </c>
      <c r="C1244">
        <v>-2.5124540622879729E-3</v>
      </c>
      <c r="D1244">
        <v>5.4039597222103148E-4</v>
      </c>
      <c r="E1244">
        <v>6.7281408395464717E-2</v>
      </c>
      <c r="F1244">
        <v>-9.1779531228399366E-2</v>
      </c>
      <c r="G1244">
        <v>0.1251010968277293</v>
      </c>
    </row>
    <row r="1245" spans="1:7">
      <c r="A1245">
        <v>-0.8393969724575443</v>
      </c>
      <c r="B1245">
        <v>-0.54901887274401451</v>
      </c>
      <c r="C1245">
        <v>-2.5075203058847269E-3</v>
      </c>
      <c r="D1245">
        <v>5.4290619869531813E-4</v>
      </c>
      <c r="E1245">
        <v>7.1133650841754381E-2</v>
      </c>
      <c r="F1245">
        <v>-9.6921493268988204E-2</v>
      </c>
      <c r="G1245">
        <v>0.13213907633240071</v>
      </c>
    </row>
    <row r="1246" spans="1:7">
      <c r="A1246">
        <v>-0.83774977096577452</v>
      </c>
      <c r="B1246">
        <v>-0.55152907561323727</v>
      </c>
      <c r="C1246">
        <v>-2.502564126819607E-3</v>
      </c>
      <c r="D1246">
        <v>5.4541183405969239E-4</v>
      </c>
      <c r="E1246">
        <v>7.5054811109790689E-2</v>
      </c>
      <c r="F1246">
        <v>-0.1020985221102607</v>
      </c>
      <c r="G1246">
        <v>0.1391366944009178</v>
      </c>
    </row>
    <row r="1247" spans="1:7">
      <c r="A1247">
        <v>-0.83609506277758139</v>
      </c>
      <c r="B1247">
        <v>-0.55403433648010669</v>
      </c>
      <c r="C1247">
        <v>-2.4975855719580379E-3</v>
      </c>
      <c r="D1247">
        <v>5.4791285543734011E-4</v>
      </c>
      <c r="E1247">
        <v>7.9045207565570361E-2</v>
      </c>
      <c r="F1247">
        <v>-0.1073100028784079</v>
      </c>
      <c r="G1247">
        <v>0.1460932413152401</v>
      </c>
    </row>
    <row r="1248" spans="1:7">
      <c r="A1248">
        <v>-0.83443286272005524</v>
      </c>
      <c r="B1248">
        <v>-0.55653463289611482</v>
      </c>
      <c r="C1248">
        <v>-2.492584688362027E-3</v>
      </c>
      <c r="D1248">
        <v>5.5040923997076003E-4</v>
      </c>
      <c r="E1248">
        <v>8.3105150920230297E-2</v>
      </c>
      <c r="F1248">
        <v>-0.1125553140008755</v>
      </c>
      <c r="G1248">
        <v>0.1530080140026934</v>
      </c>
    </row>
    <row r="1249" spans="1:7">
      <c r="A1249">
        <v>-0.83276318568741869</v>
      </c>
      <c r="B1249">
        <v>-0.55902994245723681</v>
      </c>
      <c r="C1249">
        <v>-2.4875615232895451E-3</v>
      </c>
      <c r="D1249">
        <v>5.5290096482200381E-4</v>
      </c>
      <c r="E1249">
        <v>8.7234944153862015E-2</v>
      </c>
      <c r="F1249">
        <v>-0.1178338272909779</v>
      </c>
      <c r="G1249">
        <v>0.15988031612622369</v>
      </c>
    </row>
    <row r="1250" spans="1:7">
      <c r="A1250">
        <v>-0.83108604664089136</v>
      </c>
      <c r="B1250">
        <v>-0.56152024280413415</v>
      </c>
      <c r="C1250">
        <v>-2.4825161241939109E-3</v>
      </c>
      <c r="D1250">
        <v>5.5538800717291718E-4</v>
      </c>
      <c r="E1250">
        <v>9.1434882440348517E-2</v>
      </c>
      <c r="F1250">
        <v>-0.1231449080335163</v>
      </c>
      <c r="G1250">
        <v>0.16670945817364721</v>
      </c>
    </row>
    <row r="1251" spans="1:7">
      <c r="A1251">
        <v>-0.82940146060855757</v>
      </c>
      <c r="B1251">
        <v>-0.56400551162235202</v>
      </c>
      <c r="C1251">
        <v>-2.4774485387231622E-3</v>
      </c>
      <c r="D1251">
        <v>5.5787034422538531E-4</v>
      </c>
      <c r="E1251">
        <v>9.5705253073246913E-2</v>
      </c>
      <c r="F1251">
        <v>-0.12848791507140461</v>
      </c>
      <c r="G1251">
        <v>0.1734947575459079</v>
      </c>
    </row>
    <row r="1252" spans="1:7">
      <c r="A1252">
        <v>-0.82770944268522939</v>
      </c>
      <c r="B1252">
        <v>-0.5664857266425225</v>
      </c>
      <c r="C1252">
        <v>-2.472358814719433E-3</v>
      </c>
      <c r="D1252">
        <v>5.6034795320157853E-4</v>
      </c>
      <c r="E1252">
        <v>0.1000463353927232</v>
      </c>
      <c r="F1252">
        <v>-0.1338622008932811</v>
      </c>
      <c r="G1252">
        <v>0.18023553864431649</v>
      </c>
    </row>
    <row r="1253" spans="1:7">
      <c r="A1253">
        <v>-0.82601000803231384</v>
      </c>
      <c r="B1253">
        <v>-0.56896086564056092</v>
      </c>
      <c r="C1253">
        <v>-2.467247000218338E-3</v>
      </c>
      <c r="D1253">
        <v>5.6282081134419702E-4</v>
      </c>
      <c r="E1253">
        <v>0.1044584007135427</v>
      </c>
      <c r="F1253">
        <v>-0.13926711172208669</v>
      </c>
      <c r="G1253">
        <v>0.18693113295674779</v>
      </c>
    </row>
    <row r="1254" spans="1:7">
      <c r="A1254">
        <v>-0.82430317187767521</v>
      </c>
      <c r="B1254">
        <v>-0.57143090643786809</v>
      </c>
      <c r="C1254">
        <v>-2.4621131434483302E-3</v>
      </c>
      <c r="D1254">
        <v>5.652888959167253E-4</v>
      </c>
      <c r="E1254">
        <v>0.1089417122541495</v>
      </c>
      <c r="F1254">
        <v>-0.14470198760462161</v>
      </c>
      <c r="G1254">
        <v>0.1935808791428201</v>
      </c>
    </row>
    <row r="1255" spans="1:7">
      <c r="A1255">
        <v>-0.82258894951549988</v>
      </c>
      <c r="B1255">
        <v>-0.57389582690152585</v>
      </c>
      <c r="C1255">
        <v>-2.4569572928300862E-3</v>
      </c>
      <c r="D1255">
        <v>5.67752184203676E-4</v>
      </c>
      <c r="E1255">
        <v>0.1134965250668139</v>
      </c>
      <c r="F1255">
        <v>-0.15016616250203041</v>
      </c>
      <c r="G1255">
        <v>0.20018412311799291</v>
      </c>
    </row>
    <row r="1256" spans="1:7">
      <c r="A1256">
        <v>-0.82086735630615826</v>
      </c>
      <c r="B1256">
        <v>-0.57635560494449822</v>
      </c>
      <c r="C1256">
        <v>-2.4517794969758731E-3</v>
      </c>
      <c r="D1256">
        <v>5.7021065351084486E-4</v>
      </c>
      <c r="E1256">
        <v>0.118123085968892</v>
      </c>
      <c r="F1256">
        <v>-0.15565896438124049</v>
      </c>
      <c r="G1256">
        <v>0.2067402181366218</v>
      </c>
    </row>
    <row r="1257" spans="1:7">
      <c r="A1257">
        <v>-0.81913840767606716</v>
      </c>
      <c r="B1257">
        <v>-0.57881021852582826</v>
      </c>
      <c r="C1257">
        <v>-2.446579804688917E-3</v>
      </c>
      <c r="D1257">
        <v>5.7266428116556551E-4</v>
      </c>
      <c r="E1257">
        <v>0.1228216334751914</v>
      </c>
      <c r="F1257">
        <v>-0.16117971530732289</v>
      </c>
      <c r="G1257">
        <v>0.21324852487393589</v>
      </c>
    </row>
    <row r="1258" spans="1:7">
      <c r="A1258">
        <v>-0.81740211911755323</v>
      </c>
      <c r="B1258">
        <v>-0.58125964565083399</v>
      </c>
      <c r="C1258">
        <v>-2.4413582649627759E-3</v>
      </c>
      <c r="D1258">
        <v>5.751130445169622E-4</v>
      </c>
      <c r="E1258">
        <v>0.12759239773144521</v>
      </c>
      <c r="F1258">
        <v>-0.16672773153674819</v>
      </c>
      <c r="G1258">
        <v>0.21970841150690781</v>
      </c>
    </row>
    <row r="1259" spans="1:7">
      <c r="A1259">
        <v>-0.81565850618871161</v>
      </c>
      <c r="B1259">
        <v>-0.58370386437130883</v>
      </c>
      <c r="C1259">
        <v>-2.436114926980698E-3</v>
      </c>
      <c r="D1259">
        <v>5.7755692093620795E-4</v>
      </c>
      <c r="E1259">
        <v>0.13243560044893229</v>
      </c>
      <c r="F1259">
        <v>-0.17230232361156281</v>
      </c>
      <c r="G1259">
        <v>0.22611925379405301</v>
      </c>
    </row>
    <row r="1260" spans="1:7">
      <c r="A1260">
        <v>-0.81390758451326883</v>
      </c>
      <c r="B1260">
        <v>-0.58614285278571454</v>
      </c>
      <c r="C1260">
        <v>-2.4308498401150011E-3</v>
      </c>
      <c r="D1260">
        <v>5.7999588781678052E-4</v>
      </c>
      <c r="E1260">
        <v>0.13735145484022021</v>
      </c>
      <c r="F1260">
        <v>-0.17790279645442419</v>
      </c>
      <c r="G1260">
        <v>0.2324804351540897</v>
      </c>
    </row>
    <row r="1261" spans="1:7">
      <c r="A1261">
        <v>-0.81214936978044105</v>
      </c>
      <c r="B1261">
        <v>-0.58857658903938093</v>
      </c>
      <c r="C1261">
        <v>-2.4255630539264232E-3</v>
      </c>
      <c r="D1261">
        <v>5.8242992257472633E-4</v>
      </c>
      <c r="E1261">
        <v>0.14234016555608089</v>
      </c>
      <c r="F1261">
        <v>-0.18352844946453639</v>
      </c>
      <c r="G1261">
        <v>0.23879134674351279</v>
      </c>
    </row>
    <row r="1262" spans="1:7">
      <c r="A1262">
        <v>-0.81038387774479459</v>
      </c>
      <c r="B1262">
        <v>-0.59100505132469849</v>
      </c>
      <c r="C1262">
        <v>-2.4202546181634971E-3</v>
      </c>
      <c r="D1262">
        <v>5.8485900264891642E-4</v>
      </c>
      <c r="E1262">
        <v>0.14740192862354259</v>
      </c>
      <c r="F1262">
        <v>-0.1891785766144097</v>
      </c>
      <c r="G1262">
        <v>0.2450513875329981</v>
      </c>
    </row>
    <row r="1263" spans="1:7">
      <c r="A1263">
        <v>-0.80861112422610415</v>
      </c>
      <c r="B1263">
        <v>-0.59342821788131694</v>
      </c>
      <c r="C1263">
        <v>-2.4149245827619101E-3</v>
      </c>
      <c r="D1263">
        <v>5.8728310550131262E-4</v>
      </c>
      <c r="E1263">
        <v>0.15253693138513091</v>
      </c>
      <c r="F1263">
        <v>-0.19485246654748731</v>
      </c>
      <c r="G1263">
        <v>0.25125996438269299</v>
      </c>
    </row>
    <row r="1264" spans="1:7">
      <c r="A1264">
        <v>-0.80683112510921173</v>
      </c>
      <c r="B1264">
        <v>-0.59584606699633691</v>
      </c>
      <c r="C1264">
        <v>-2.4095729978438618E-3</v>
      </c>
      <c r="D1264">
        <v>5.8970220861723037E-4</v>
      </c>
      <c r="E1264">
        <v>0.1577453524392862</v>
      </c>
      <c r="F1264">
        <v>-0.20054940267659391</v>
      </c>
      <c r="G1264">
        <v>0.25741649211634421</v>
      </c>
    </row>
    <row r="1265" spans="1:7">
      <c r="A1265">
        <v>-0.80504389634388318</v>
      </c>
      <c r="B1265">
        <v>-0.59825857700450802</v>
      </c>
      <c r="C1265">
        <v>-2.4041999137174269E-3</v>
      </c>
      <c r="D1265">
        <v>5.9211628950560662E-4</v>
      </c>
      <c r="E1265">
        <v>0.16302736158196851</v>
      </c>
      <c r="F1265">
        <v>-0.2062686632831974</v>
      </c>
      <c r="G1265">
        <v>0.26352039359426299</v>
      </c>
    </row>
    <row r="1266" spans="1:7">
      <c r="A1266">
        <v>-0.80324945394466685</v>
      </c>
      <c r="B1266">
        <v>-0.6006657262884193</v>
      </c>
      <c r="C1266">
        <v>-2.3988053808759189E-3</v>
      </c>
      <c r="D1266">
        <v>5.945253256992635E-4</v>
      </c>
      <c r="E1266">
        <v>0.16838311974946299</v>
      </c>
      <c r="F1266">
        <v>-0.21200952161747111</v>
      </c>
      <c r="G1266">
        <v>0.26957109978511479</v>
      </c>
    </row>
    <row r="1267" spans="1:7">
      <c r="A1267">
        <v>-0.80144781399074805</v>
      </c>
      <c r="B1267">
        <v>-0.60306749327869691</v>
      </c>
      <c r="C1267">
        <v>-2.3933894499972388E-3</v>
      </c>
      <c r="D1267">
        <v>5.9692929475517855E-4</v>
      </c>
      <c r="E1267">
        <v>0.1738127789623993</v>
      </c>
      <c r="F1267">
        <v>-0.21777124599914871</v>
      </c>
      <c r="G1267">
        <v>0.27556804983653371</v>
      </c>
    </row>
    <row r="1268" spans="1:7">
      <c r="A1268">
        <v>-0.79963899262580729</v>
      </c>
      <c r="B1268">
        <v>-0.60546385645419309</v>
      </c>
      <c r="C1268">
        <v>-2.387952171943244E-3</v>
      </c>
      <c r="D1268">
        <v>5.9932817425475656E-4</v>
      </c>
      <c r="E1268">
        <v>0.17931648227098479</v>
      </c>
      <c r="F1268">
        <v>-0.2235530999191449</v>
      </c>
      <c r="G1268">
        <v>0.28151069114453647</v>
      </c>
    </row>
    <row r="1269" spans="1:7">
      <c r="A1269">
        <v>-0.79782300605787349</v>
      </c>
      <c r="B1269">
        <v>-0.60785479434218348</v>
      </c>
      <c r="C1269">
        <v>-2.3824935977590921E-3</v>
      </c>
      <c r="D1269">
        <v>6.0172194180410036E-4</v>
      </c>
      <c r="E1269">
        <v>0.18489436370147391</v>
      </c>
      <c r="F1269">
        <v>-0.22935434214194481</v>
      </c>
      <c r="G1269">
        <v>0.28739847942174679</v>
      </c>
    </row>
    <row r="1270" spans="1:7">
      <c r="A1270">
        <v>-0.79599987055918064</v>
      </c>
      <c r="B1270">
        <v>-0.61024028551855491</v>
      </c>
      <c r="C1270">
        <v>-2.377013778672605E-3</v>
      </c>
      <c r="D1270">
        <v>6.0411057503428163E-4</v>
      </c>
      <c r="E1270">
        <v>0.19054654820385769</v>
      </c>
      <c r="F1270">
        <v>-0.23517422680871819</v>
      </c>
      <c r="G1270">
        <v>0.29323087876438719</v>
      </c>
    </row>
    <row r="1271" spans="1:7">
      <c r="A1271">
        <v>-0.79416960246601997</v>
      </c>
      <c r="B1271">
        <v>-0.61262030860800198</v>
      </c>
      <c r="C1271">
        <v>-2.3715127660936192E-3</v>
      </c>
      <c r="D1271">
        <v>6.0649405160161855E-4</v>
      </c>
      <c r="E1271">
        <v>0.19627315160081951</v>
      </c>
      <c r="F1271">
        <v>-0.24101200354118521</v>
      </c>
      <c r="G1271">
        <v>0.29900736171807452</v>
      </c>
    </row>
    <row r="1272" spans="1:7">
      <c r="A1272">
        <v>-0.79233221817859578</v>
      </c>
      <c r="B1272">
        <v>-0.61499484228421453</v>
      </c>
      <c r="C1272">
        <v>-2.365990611613343E-3</v>
      </c>
      <c r="D1272">
        <v>6.0887234918795025E-4</v>
      </c>
      <c r="E1272">
        <v>0.20207428053792609</v>
      </c>
      <c r="F1272">
        <v>-0.24686691754617601</v>
      </c>
      <c r="G1272">
        <v>0.30472740934236542</v>
      </c>
    </row>
    <row r="1273" spans="1:7">
      <c r="A1273">
        <v>-0.79048773416087625</v>
      </c>
      <c r="B1273">
        <v>-0.61736386527007192</v>
      </c>
      <c r="C1273">
        <v>-2.3604473670037021E-3</v>
      </c>
      <c r="D1273">
        <v>6.112454455009153E-4</v>
      </c>
      <c r="E1273">
        <v>0.20795003243509691</v>
      </c>
      <c r="F1273">
        <v>-0.25273820972090771</v>
      </c>
      <c r="G1273">
        <v>0.31039051127408113</v>
      </c>
    </row>
    <row r="1274" spans="1:7">
      <c r="A1274">
        <v>-0.78863616694044825</v>
      </c>
      <c r="B1274">
        <v>-0.61972735633783105</v>
      </c>
      <c r="C1274">
        <v>-2.3548830842166982E-3</v>
      </c>
      <c r="D1274">
        <v>6.136133182742295E-4</v>
      </c>
      <c r="E1274">
        <v>0.2139004954393286</v>
      </c>
      <c r="F1274">
        <v>-0.25862511675892852</v>
      </c>
      <c r="G1274">
        <v>0.31599616578936812</v>
      </c>
    </row>
    <row r="1275" spans="1:7">
      <c r="A1275">
        <v>-0.78677753310836718</v>
      </c>
      <c r="B1275">
        <v>-0.6220852943093188</v>
      </c>
      <c r="C1275">
        <v>-2.3492978153837551E-3</v>
      </c>
      <c r="D1275">
        <v>6.1597594526796584E-4</v>
      </c>
      <c r="E1275">
        <v>0.21992574837870729</v>
      </c>
      <c r="F1275">
        <v>-0.26452687125674229</v>
      </c>
      <c r="G1275">
        <v>0.32154387986451582</v>
      </c>
    </row>
    <row r="1276" spans="1:7">
      <c r="A1276">
        <v>-0.78491184931900893</v>
      </c>
      <c r="B1276">
        <v>-0.62443765805612106</v>
      </c>
      <c r="C1276">
        <v>-2.3436916128150671E-3</v>
      </c>
      <c r="D1276">
        <v>6.1833330426883874E-4</v>
      </c>
      <c r="E1276">
        <v>0.22602586071771519</v>
      </c>
      <c r="F1276">
        <v>-0.27044270182109043</v>
      </c>
      <c r="G1276">
        <v>0.32703316923550668</v>
      </c>
    </row>
    <row r="1277" spans="1:7">
      <c r="A1277">
        <v>-0.78303913228992184</v>
      </c>
      <c r="B1277">
        <v>-0.62678442649977029</v>
      </c>
      <c r="C1277">
        <v>-2.3380645289989509E-3</v>
      </c>
      <c r="D1277">
        <v>6.2068537309048477E-4</v>
      </c>
      <c r="E1277">
        <v>0.23220089251380041</v>
      </c>
      <c r="F1277">
        <v>-0.27637183317685349</v>
      </c>
      <c r="G1277">
        <v>0.33246355845629161</v>
      </c>
    </row>
    <row r="1278" spans="1:7">
      <c r="A1278">
        <v>-0.78115939880167495</v>
      </c>
      <c r="B1278">
        <v>-0.62912557861193774</v>
      </c>
      <c r="C1278">
        <v>-2.3324166166011971E-3</v>
      </c>
      <c r="D1278">
        <v>6.2303212957374771E-4</v>
      </c>
      <c r="E1278">
        <v>0.23845089437528461</v>
      </c>
      <c r="F1278">
        <v>-0.28231348627559721</v>
      </c>
      <c r="G1278">
        <v>0.33783458095578472</v>
      </c>
    </row>
    <row r="1279" spans="1:7">
      <c r="A1279">
        <v>-0.77927266569770948</v>
      </c>
      <c r="B1279">
        <v>-0.63146109341461865</v>
      </c>
      <c r="C1279">
        <v>-2.3267479284644062E-3</v>
      </c>
      <c r="D1279">
        <v>6.2537355158696526E-4</v>
      </c>
      <c r="E1279">
        <v>0.24477590742055769</v>
      </c>
      <c r="F1279">
        <v>-0.28826687840471749</v>
      </c>
      <c r="G1279">
        <v>0.34314577909357841</v>
      </c>
    </row>
    <row r="1280" spans="1:7">
      <c r="A1280">
        <v>-0.7773789498841861</v>
      </c>
      <c r="B1280">
        <v>-0.6337909499803227</v>
      </c>
      <c r="C1280">
        <v>-2.3210585176073428E-3</v>
      </c>
      <c r="D1280">
        <v>6.2770961702625621E-4</v>
      </c>
      <c r="E1280">
        <v>0.25117596323859342</v>
      </c>
      <c r="F1280">
        <v>-0.29423122329717638</v>
      </c>
      <c r="G1280">
        <v>0.34839670421435359</v>
      </c>
    </row>
    <row r="1281" spans="1:7">
      <c r="A1281">
        <v>-0.77547826832983524</v>
      </c>
      <c r="B1281">
        <v>-0.63611512743225951</v>
      </c>
      <c r="C1281">
        <v>-2.3153484372242859E-3</v>
      </c>
      <c r="D1281">
        <v>6.3004030381580607E-4</v>
      </c>
      <c r="E1281">
        <v>0.25765108385078339</v>
      </c>
      <c r="F1281">
        <v>-0.30020573124181538</v>
      </c>
      <c r="G1281">
        <v>0.35358691670099057</v>
      </c>
    </row>
    <row r="1282" spans="1:7">
      <c r="A1282">
        <v>-0.77357063806580351</v>
      </c>
      <c r="B1282">
        <v>-0.63843360494452783</v>
      </c>
      <c r="C1282">
        <v>-2.309617740684361E-3</v>
      </c>
      <c r="D1282">
        <v>6.3236558990816395E-4</v>
      </c>
      <c r="E1282">
        <v>0.26420128167410761</v>
      </c>
      <c r="F1282">
        <v>-0.30618960919423222</v>
      </c>
      <c r="G1282">
        <v>0.35871598602637128</v>
      </c>
    </row>
    <row r="1283" spans="1:7">
      <c r="A1283">
        <v>-0.77165607618550258</v>
      </c>
      <c r="B1283">
        <v>-0.64074636174229938</v>
      </c>
      <c r="C1283">
        <v>-2.3038664815308958E-3</v>
      </c>
      <c r="D1283">
        <v>6.3468545328452543E-4</v>
      </c>
      <c r="E1283">
        <v>0.27082655948563222</v>
      </c>
      <c r="F1283">
        <v>-0.31218206088819939</v>
      </c>
      <c r="G1283">
        <v>0.36378349080386252</v>
      </c>
    </row>
    <row r="1284" spans="1:7">
      <c r="A1284">
        <v>-0.76973459984445403</v>
      </c>
      <c r="B1284">
        <v>-0.64305337710200861</v>
      </c>
      <c r="C1284">
        <v>-2.298094713480752E-3</v>
      </c>
      <c r="D1284">
        <v>6.369998719550331E-4</v>
      </c>
      <c r="E1284">
        <v>0.27752691038836169</v>
      </c>
      <c r="F1284">
        <v>-0.31818228694762102</v>
      </c>
      <c r="G1284">
        <v>0.36878901883648058</v>
      </c>
    </row>
    <row r="1285" spans="1:7">
      <c r="A1285">
        <v>-0.76780622626013806</v>
      </c>
      <c r="B1285">
        <v>-0.64535463035153429</v>
      </c>
      <c r="C1285">
        <v>-2.2923024904236808E-3</v>
      </c>
      <c r="D1285">
        <v>6.3930882395906569E-4</v>
      </c>
      <c r="E1285">
        <v>0.28430231777841869</v>
      </c>
      <c r="F1285">
        <v>-0.3241894849989847</v>
      </c>
      <c r="G1285">
        <v>0.37373216716471391</v>
      </c>
    </row>
    <row r="1286" spans="1:7">
      <c r="A1286">
        <v>-0.76587097271183668</v>
      </c>
      <c r="B1286">
        <v>-0.64765010087038888</v>
      </c>
      <c r="C1286">
        <v>-2.286489866421658E-3</v>
      </c>
      <c r="D1286">
        <v>6.4161228736553345E-4</v>
      </c>
      <c r="E1286">
        <v>0.29115275531359641</v>
      </c>
      <c r="F1286">
        <v>-0.33020284978432868</v>
      </c>
      <c r="G1286">
        <v>0.37861254211301981</v>
      </c>
    </row>
    <row r="1287" spans="1:7">
      <c r="A1287">
        <v>-0.76392885654048148</v>
      </c>
      <c r="B1287">
        <v>-0.64993976808989939</v>
      </c>
      <c r="C1287">
        <v>-2.280656895708224E-3</v>
      </c>
      <c r="D1287">
        <v>6.4391024027317628E-4</v>
      </c>
      <c r="E1287">
        <v>0.29807818688325988</v>
      </c>
      <c r="F1287">
        <v>-0.33622157327467977</v>
      </c>
      <c r="G1287">
        <v>0.38342975933497281</v>
      </c>
    </row>
    <row r="1288" spans="1:7">
      <c r="A1288">
        <v>-0.76197989514849562</v>
      </c>
      <c r="B1288">
        <v>-0.65222361149339525</v>
      </c>
      <c r="C1288">
        <v>-2.2748036326878272E-3</v>
      </c>
      <c r="D1288">
        <v>6.462026608108647E-4</v>
      </c>
      <c r="E1288">
        <v>0.30507856657962368</v>
      </c>
      <c r="F1288">
        <v>-0.34224484478396638</v>
      </c>
      <c r="G1288">
        <v>0.38818344385706932</v>
      </c>
    </row>
    <row r="1289" spans="1:7">
      <c r="A1289">
        <v>-0.76002410599964021</v>
      </c>
      <c r="B1289">
        <v>-0.65450161061638901</v>
      </c>
      <c r="C1289">
        <v>-2.2689301319351609E-3</v>
      </c>
      <c r="D1289">
        <v>6.4848952713789207E-4</v>
      </c>
      <c r="E1289">
        <v>0.31215383867038071</v>
      </c>
      <c r="F1289">
        <v>-0.348271851083363</v>
      </c>
      <c r="G1289">
        <v>0.39287323012116521</v>
      </c>
    </row>
    <row r="1290" spans="1:7">
      <c r="A1290">
        <v>-0.75806150661885607</v>
      </c>
      <c r="B1290">
        <v>-0.65677374504676256</v>
      </c>
      <c r="C1290">
        <v>-2.2630364481945118E-3</v>
      </c>
      <c r="D1290">
        <v>6.5077081744428019E-4</v>
      </c>
      <c r="E1290">
        <v>0.31930393757272368</v>
      </c>
      <c r="F1290">
        <v>-0.3543017765160828</v>
      </c>
      <c r="G1290">
        <v>0.39749876202556411</v>
      </c>
    </row>
    <row r="1291" spans="1:7">
      <c r="A1291">
        <v>-0.75609211459210801</v>
      </c>
      <c r="B1291">
        <v>-0.6590399944249471</v>
      </c>
      <c r="C1291">
        <v>-2.2571226363790882E-3</v>
      </c>
      <c r="D1291">
        <v>6.5304650995107974E-4</v>
      </c>
      <c r="E1291">
        <v>0.32652878782874328</v>
      </c>
      <c r="F1291">
        <v>-0.36033380311258201</v>
      </c>
      <c r="G1291">
        <v>0.40205969296473631</v>
      </c>
    </row>
    <row r="1292" spans="1:7">
      <c r="A1292">
        <v>-0.75411594756622624</v>
      </c>
      <c r="B1292">
        <v>-0.6613003384441084</v>
      </c>
      <c r="C1292">
        <v>-2.251188751570361E-3</v>
      </c>
      <c r="D1292">
        <v>6.5531658291067467E-4</v>
      </c>
      <c r="E1292">
        <v>0.33382830408220832</v>
      </c>
      <c r="F1292">
        <v>-0.36636711070616063</v>
      </c>
      <c r="G1292">
        <v>0.40655568586766377</v>
      </c>
    </row>
    <row r="1293" spans="1:7">
      <c r="A1293">
        <v>-0.75213302324874864</v>
      </c>
      <c r="B1293">
        <v>-0.6635547568503275</v>
      </c>
      <c r="C1293">
        <v>-2.2452348490174059E-3</v>
      </c>
      <c r="D1293">
        <v>6.5758101460708211E-4</v>
      </c>
      <c r="E1293">
        <v>0.34120239105673211</v>
      </c>
      <c r="F1293">
        <v>-0.37240087704894559</v>
      </c>
      <c r="G1293">
        <v>0.41098641323480828</v>
      </c>
    </row>
    <row r="1294" spans="1:7">
      <c r="A1294">
        <v>-0.75014335940776267</v>
      </c>
      <c r="B1294">
        <v>-0.6658032294427807</v>
      </c>
      <c r="C1294">
        <v>-2.2392609841362398E-3</v>
      </c>
      <c r="D1294">
        <v>6.5983978335626154E-4</v>
      </c>
      <c r="E1294">
        <v>0.3486509435353416</v>
      </c>
      <c r="F1294">
        <v>-0.3784342779282443</v>
      </c>
      <c r="G1294">
        <v>0.41535155717369998</v>
      </c>
    </row>
    <row r="1295" spans="1:7">
      <c r="A1295">
        <v>-0.74814697387174456</v>
      </c>
      <c r="B1295">
        <v>-0.66804573607392392</v>
      </c>
      <c r="C1295">
        <v>-2.2332672125091511E-3</v>
      </c>
      <c r="D1295">
        <v>6.6209286750642409E-4</v>
      </c>
      <c r="E1295">
        <v>0.35617384634144822</v>
      </c>
      <c r="F1295">
        <v>-0.38446648728325222</v>
      </c>
      <c r="G1295">
        <v>0.41965080943314392</v>
      </c>
    </row>
    <row r="1296" spans="1:7">
      <c r="A1296">
        <v>-0.74614388452940217</v>
      </c>
      <c r="B1296">
        <v>-0.67028225664966978</v>
      </c>
      <c r="C1296">
        <v>-2.2272535898840459E-3</v>
      </c>
      <c r="D1296">
        <v>6.6434024543833158E-4</v>
      </c>
      <c r="E1296">
        <v>0.36377097432119482</v>
      </c>
      <c r="F1296">
        <v>-0.39049667732207283</v>
      </c>
      <c r="G1296">
        <v>0.42388387143602008</v>
      </c>
    </row>
    <row r="1297" spans="1:7">
      <c r="A1297">
        <v>-0.74413410932951152</v>
      </c>
      <c r="B1297">
        <v>-0.67251277112957075</v>
      </c>
      <c r="C1297">
        <v>-2.221220172173776E-3</v>
      </c>
      <c r="D1297">
        <v>6.6658189556561534E-4</v>
      </c>
      <c r="E1297">
        <v>0.37144219232724812</v>
      </c>
      <c r="F1297">
        <v>-0.39652401863908537</v>
      </c>
      <c r="G1297">
        <v>0.42805045431071098</v>
      </c>
    </row>
    <row r="1298" spans="1:7">
      <c r="A1298">
        <v>-0.7421176662807587</v>
      </c>
      <c r="B1298">
        <v>-0.67473725952699548</v>
      </c>
      <c r="C1298">
        <v>-2.2151670154554768E-3</v>
      </c>
      <c r="D1298">
        <v>6.6881779633507898E-4</v>
      </c>
      <c r="E1298">
        <v>0.37918735520396413</v>
      </c>
      <c r="F1298">
        <v>-0.40254768033258259</v>
      </c>
      <c r="G1298">
        <v>0.43215027892111008</v>
      </c>
    </row>
    <row r="1299" spans="1:7">
      <c r="A1299">
        <v>-0.7400945734515767</v>
      </c>
      <c r="B1299">
        <v>-0.67695570190931131</v>
      </c>
      <c r="C1299">
        <v>-2.2090941759699049E-3</v>
      </c>
      <c r="D1299">
        <v>6.7104792622701612E-4</v>
      </c>
      <c r="E1299">
        <v>0.38700630777399248</v>
      </c>
      <c r="F1299">
        <v>-0.40856683012271178</v>
      </c>
      <c r="G1299">
        <v>0.43618307589523908</v>
      </c>
    </row>
    <row r="1300" spans="1:7">
      <c r="A1300">
        <v>-0.73806484896998492</v>
      </c>
      <c r="B1300">
        <v>-0.67916807839805993</v>
      </c>
      <c r="C1300">
        <v>-2.2030017101207708E-3</v>
      </c>
      <c r="D1300">
        <v>6.7327226375551714E-4</v>
      </c>
      <c r="E1300">
        <v>0.39489888482628149</v>
      </c>
      <c r="F1300">
        <v>-0.41458063446967069</v>
      </c>
      <c r="G1300">
        <v>0.44014858565245352</v>
      </c>
    </row>
    <row r="1301" spans="1:7">
      <c r="A1301">
        <v>-0.7360285110234247</v>
      </c>
      <c r="B1301">
        <v>-0.68137436916913752</v>
      </c>
      <c r="C1301">
        <v>-2.1968896744740691E-3</v>
      </c>
      <c r="D1301">
        <v>6.7549078746878695E-4</v>
      </c>
      <c r="E1301">
        <v>0.40286491110551081</v>
      </c>
      <c r="F1301">
        <v>-0.42058825869215749</v>
      </c>
      <c r="G1301">
        <v>0.44404655842923979</v>
      </c>
    </row>
    <row r="1302" spans="1:7">
      <c r="A1302">
        <v>-0.73398557785859941</v>
      </c>
      <c r="B1302">
        <v>-0.68357455445297099</v>
      </c>
      <c r="C1302">
        <v>-2.1907581257574241E-3</v>
      </c>
      <c r="D1302">
        <v>6.7770347594945746E-4</v>
      </c>
      <c r="E1302">
        <v>0.41090420130293048</v>
      </c>
      <c r="F1302">
        <v>-0.42658886708604388</v>
      </c>
      <c r="G1302">
        <v>0.44787675430359369</v>
      </c>
    </row>
    <row r="1303" spans="1:7">
      <c r="A1303">
        <v>-0.73193606778130738</v>
      </c>
      <c r="B1303">
        <v>-0.68576861453469662</v>
      </c>
      <c r="C1303">
        <v>-2.184607120859407E-3</v>
      </c>
      <c r="D1303">
        <v>6.7991030781490642E-4</v>
      </c>
      <c r="E1303">
        <v>0.419016560048658</v>
      </c>
      <c r="F1303">
        <v>-0.43258162304328501</v>
      </c>
      <c r="G1303">
        <v>0.45163894321799608</v>
      </c>
    </row>
    <row r="1304" spans="1:7">
      <c r="A1304">
        <v>-0.72987999915628121</v>
      </c>
      <c r="B1304">
        <v>-0.68795652975433463</v>
      </c>
      <c r="C1304">
        <v>-2.1784367168288829E-3</v>
      </c>
      <c r="D1304">
        <v>6.8211126171757014E-4</v>
      </c>
      <c r="E1304">
        <v>0.4272017819053579</v>
      </c>
      <c r="F1304">
        <v>-0.43856568917099731</v>
      </c>
      <c r="G1304">
        <v>0.45533290500094942</v>
      </c>
    </row>
    <row r="1305" spans="1:7">
      <c r="A1305">
        <v>-0.72781739040702054</v>
      </c>
      <c r="B1305">
        <v>-0.69013828050696802</v>
      </c>
      <c r="C1305">
        <v>-2.1722469708743402E-3</v>
      </c>
      <c r="D1305">
        <v>6.8430631634526506E-4</v>
      </c>
      <c r="E1305">
        <v>0.43545965136338322</v>
      </c>
      <c r="F1305">
        <v>-0.44454022741074162</v>
      </c>
      <c r="G1305">
        <v>0.45895842938710801</v>
      </c>
    </row>
    <row r="1306" spans="1:7">
      <c r="A1306">
        <v>-0.72574826001562898</v>
      </c>
      <c r="B1306">
        <v>-0.69231384724291534</v>
      </c>
      <c r="C1306">
        <v>-2.16603794036322E-3</v>
      </c>
      <c r="D1306">
        <v>6.8649545042150659E-4</v>
      </c>
      <c r="E1306">
        <v>0.44378994283733442</v>
      </c>
      <c r="F1306">
        <v>-0.45050439915795859</v>
      </c>
      <c r="G1306">
        <v>0.46251531603597579</v>
      </c>
    </row>
    <row r="1307" spans="1:7">
      <c r="A1307">
        <v>-0.72367262652264674</v>
      </c>
      <c r="B1307">
        <v>-0.69448321046790873</v>
      </c>
      <c r="C1307">
        <v>-2.1598096828212491E-3</v>
      </c>
      <c r="D1307">
        <v>6.8867864270582765E-4</v>
      </c>
      <c r="E1307">
        <v>0.45219242066405269</v>
      </c>
      <c r="F1307">
        <v>-0.45645736538155512</v>
      </c>
      <c r="G1307">
        <v>0.46600337454918028</v>
      </c>
    </row>
    <row r="1308" spans="1:7">
      <c r="A1308">
        <v>-0.72159050852688644</v>
      </c>
      <c r="B1308">
        <v>-0.69664635074326575</v>
      </c>
      <c r="C1308">
        <v>-2.1535622559317718E-3</v>
      </c>
      <c r="D1308">
        <v>6.9085587199410202E-4</v>
      </c>
      <c r="E1308">
        <v>0.46066683910204892</v>
      </c>
      <c r="F1308">
        <v>-0.46239828674361938</v>
      </c>
      <c r="G1308">
        <v>0.4694224244863166</v>
      </c>
    </row>
    <row r="1309" spans="1:7">
      <c r="A1309">
        <v>-0.71950192468526453</v>
      </c>
      <c r="B1309">
        <v>-0.69880324868606603</v>
      </c>
      <c r="C1309">
        <v>-2.1472957175350921E-3</v>
      </c>
      <c r="D1309">
        <v>6.9302711711886629E-4</v>
      </c>
      <c r="E1309">
        <v>0.46921294233235761</v>
      </c>
      <c r="F1309">
        <v>-0.46832632371924299</v>
      </c>
      <c r="G1309">
        <v>0.47277229537935689</v>
      </c>
    </row>
    <row r="1310" spans="1:7">
      <c r="A1310">
        <v>-0.71740689371263466</v>
      </c>
      <c r="B1310">
        <v>-0.70095388496932398</v>
      </c>
      <c r="C1310">
        <v>-2.1410101256277851E-3</v>
      </c>
      <c r="D1310">
        <v>6.9519235694964179E-4</v>
      </c>
      <c r="E1310">
        <v>0.4778304644608512</v>
      </c>
      <c r="F1310">
        <v>-0.47424063671645428</v>
      </c>
      <c r="G1310">
        <v>0.47605282674563693</v>
      </c>
    </row>
    <row r="1311" spans="1:7">
      <c r="A1311">
        <v>-0.71530543438162197</v>
      </c>
      <c r="B1311">
        <v>-0.70309824032216084</v>
      </c>
      <c r="C1311">
        <v>-2.13470553836205E-3</v>
      </c>
      <c r="D1311">
        <v>6.973515703932601E-4</v>
      </c>
      <c r="E1311">
        <v>0.48651912952195808</v>
      </c>
      <c r="F1311">
        <v>-0.48014038619620669</v>
      </c>
      <c r="G1311">
        <v>0.47926386809939631</v>
      </c>
    </row>
    <row r="1312" spans="1:7">
      <c r="A1312">
        <v>-0.71319756552245117</v>
      </c>
      <c r="B1312">
        <v>-0.70523629552997957</v>
      </c>
      <c r="C1312">
        <v>-2.128382014045025E-3</v>
      </c>
      <c r="D1312">
        <v>6.9950473639418943E-4</v>
      </c>
      <c r="E1312">
        <v>0.4952786514838502</v>
      </c>
      <c r="F1312">
        <v>-0.48602473279245118</v>
      </c>
      <c r="G1312">
        <v>0.48240527896189361</v>
      </c>
    </row>
    <row r="1313" spans="1:7">
      <c r="A1313">
        <v>-0.71108330602278147</v>
      </c>
      <c r="B1313">
        <v>-0.70736803143463511</v>
      </c>
      <c r="C1313">
        <v>-2.1220396111381302E-3</v>
      </c>
      <c r="D1313">
        <v>7.0165183393485896E-4</v>
      </c>
      <c r="E1313">
        <v>0.50410873425504554</v>
      </c>
      <c r="F1313">
        <v>-0.49189283743223389</v>
      </c>
      <c r="G1313">
        <v>0.48547692887007837</v>
      </c>
    </row>
    <row r="1314" spans="1:7">
      <c r="A1314">
        <v>-0.70896267482753472</v>
      </c>
      <c r="B1314">
        <v>-0.70949342893460765</v>
      </c>
      <c r="C1314">
        <v>-2.1156783882563899E-3</v>
      </c>
      <c r="D1314">
        <v>7.0379284203598734E-4</v>
      </c>
      <c r="E1314">
        <v>0.51300907169246868</v>
      </c>
      <c r="F1314">
        <v>-0.49774386145583699</v>
      </c>
      <c r="G1314">
        <v>0.48847869738383309</v>
      </c>
    </row>
    <row r="1315" spans="1:7">
      <c r="A1315">
        <v>-0.70683569093872733</v>
      </c>
      <c r="B1315">
        <v>-0.71161246898517161</v>
      </c>
      <c r="C1315">
        <v>-2.1092984041677712E-3</v>
      </c>
      <c r="D1315">
        <v>7.0592773975691151E-4</v>
      </c>
      <c r="E1315">
        <v>0.52197934761092835</v>
      </c>
      <c r="F1315">
        <v>-0.50357696673691166</v>
      </c>
      <c r="G1315">
        <v>0.49141047409176791</v>
      </c>
    </row>
    <row r="1316" spans="1:7">
      <c r="A1316">
        <v>-0.7047023734152984</v>
      </c>
      <c r="B1316">
        <v>-0.71372513259856918</v>
      </c>
      <c r="C1316">
        <v>-2.1028997177925061E-3</v>
      </c>
      <c r="D1316">
        <v>7.0805650619591546E-4</v>
      </c>
      <c r="E1316">
        <v>0.53101923579405985</v>
      </c>
      <c r="F1316">
        <v>-0.5093913158026212</v>
      </c>
      <c r="G1316">
        <v>0.49427215861558821</v>
      </c>
    </row>
    <row r="1317" spans="1:7">
      <c r="A1317">
        <v>-0.70256274137294106</v>
      </c>
      <c r="B1317">
        <v>-0.71583140084417762</v>
      </c>
      <c r="C1317">
        <v>-2.0964823882024331E-3</v>
      </c>
      <c r="D1317">
        <v>7.1017912049055841E-4</v>
      </c>
      <c r="E1317">
        <v>0.54012840000667373</v>
      </c>
      <c r="F1317">
        <v>-0.51518607195373844</v>
      </c>
      <c r="G1317">
        <v>0.49706366061301122</v>
      </c>
    </row>
    <row r="1318" spans="1:7">
      <c r="A1318">
        <v>-0.70041681398392874</v>
      </c>
      <c r="B1318">
        <v>-0.71793125484868137</v>
      </c>
      <c r="C1318">
        <v>-2.090046474620313E-3</v>
      </c>
      <c r="D1318">
        <v>7.1229556181801057E-4</v>
      </c>
      <c r="E1318">
        <v>0.549306494008583</v>
      </c>
      <c r="F1318">
        <v>-0.5209603993847276</v>
      </c>
      <c r="G1318">
        <v>0.49978489977925961</v>
      </c>
    </row>
    <row r="1319" spans="1:7">
      <c r="A1319">
        <v>-0.69826461047694599</v>
      </c>
      <c r="B1319">
        <v>-0.72002467579623863</v>
      </c>
      <c r="C1319">
        <v>-2.0835920364191789E-3</v>
      </c>
      <c r="D1319">
        <v>7.1440580939538122E-4</v>
      </c>
      <c r="E1319">
        <v>0.5585531615698216</v>
      </c>
      <c r="F1319">
        <v>-0.52671346330373814</v>
      </c>
      <c r="G1319">
        <v>0.50243580584710135</v>
      </c>
    </row>
    <row r="1320" spans="1:7">
      <c r="A1320">
        <v>-0.69610615013691335</v>
      </c>
      <c r="B1320">
        <v>-0.72211164492865276</v>
      </c>
      <c r="C1320">
        <v>-2.0771191331216501E-3</v>
      </c>
      <c r="D1320">
        <v>7.1650984248005094E-4</v>
      </c>
      <c r="E1320">
        <v>0.56786803648733408</v>
      </c>
      <c r="F1320">
        <v>-0.5324444300525405</v>
      </c>
      <c r="G1320">
        <v>0.50501631858546225</v>
      </c>
    </row>
    <row r="1321" spans="1:7">
      <c r="A1321">
        <v>-0.69394145230481741</v>
      </c>
      <c r="B1321">
        <v>-0.72419214354553774</v>
      </c>
      <c r="C1321">
        <v>-2.0706278243992678E-3</v>
      </c>
      <c r="D1321">
        <v>7.1860764037000996E-4</v>
      </c>
      <c r="E1321">
        <v>0.57725074260308851</v>
      </c>
      <c r="F1321">
        <v>-0.53815246722636523</v>
      </c>
      <c r="G1321">
        <v>0.50752638779659787</v>
      </c>
    </row>
    <row r="1322" spans="1:7">
      <c r="A1322">
        <v>-0.69177053637753472</v>
      </c>
      <c r="B1322">
        <v>-0.72626615300448749</v>
      </c>
      <c r="C1322">
        <v>-2.064118170071831E-3</v>
      </c>
      <c r="D1322">
        <v>7.2069918240418875E-4</v>
      </c>
      <c r="E1322">
        <v>0.58670089382361845</v>
      </c>
      <c r="F1322">
        <v>-0.54383674379362557</v>
      </c>
      <c r="G1322">
        <v>0.5099659733118288</v>
      </c>
    </row>
    <row r="1323" spans="1:7">
      <c r="A1323">
        <v>-0.6895934218076607</v>
      </c>
      <c r="B1323">
        <v>-0.72833365472124212</v>
      </c>
      <c r="C1323">
        <v>-2.0575902301067199E-3</v>
      </c>
      <c r="D1323">
        <v>7.2278444796279443E-4</v>
      </c>
      <c r="E1323">
        <v>0.59621809414099858</v>
      </c>
      <c r="F1323">
        <v>-0.54949643021551442</v>
      </c>
      <c r="G1323">
        <v>0.51233504498584093</v>
      </c>
    </row>
    <row r="1324" spans="1:7">
      <c r="A1324">
        <v>-0.68741012810333291</v>
      </c>
      <c r="B1324">
        <v>-0.73039463016985506</v>
      </c>
      <c r="C1324">
        <v>-2.0510440646182302E-3</v>
      </c>
      <c r="D1324">
        <v>7.2486341646764668E-4</v>
      </c>
      <c r="E1324">
        <v>0.60580193765525781</v>
      </c>
      <c r="F1324">
        <v>-0.55513069856545738</v>
      </c>
      <c r="G1324">
        <v>0.51463358268955162</v>
      </c>
    </row>
    <row r="1325" spans="1:7">
      <c r="A1325">
        <v>-0.68522067482805815</v>
      </c>
      <c r="B1325">
        <v>-0.73244906088285788</v>
      </c>
      <c r="C1325">
        <v>-2.0444797338669048E-3</v>
      </c>
      <c r="D1325">
        <v>7.2693606738251598E-4</v>
      </c>
      <c r="E1325">
        <v>0.61545200859821036</v>
      </c>
      <c r="F1325">
        <v>-0.56073872264840097</v>
      </c>
      <c r="G1325">
        <v>0.51686157630154372</v>
      </c>
    </row>
    <row r="1326" spans="1:7">
      <c r="A1326">
        <v>-0.68302508160053543</v>
      </c>
      <c r="B1326">
        <v>-0.73449692845142767</v>
      </c>
      <c r="C1326">
        <v>-2.037897298258858E-3</v>
      </c>
      <c r="D1326">
        <v>7.2900238021346149E-4</v>
      </c>
      <c r="E1326">
        <v>0.62516788135872803</v>
      </c>
      <c r="F1326">
        <v>-0.56631967811992789</v>
      </c>
      <c r="G1326">
        <v>0.51901902569806924</v>
      </c>
    </row>
    <row r="1327" spans="1:7">
      <c r="A1327">
        <v>-0.68082336809448252</v>
      </c>
      <c r="B1327">
        <v>-0.73653821452554968</v>
      </c>
      <c r="C1327">
        <v>-2.0312968183451162E-3</v>
      </c>
      <c r="D1327">
        <v>7.3106233450916797E-4</v>
      </c>
      <c r="E1327">
        <v>0.63494912050941088</v>
      </c>
      <c r="F1327">
        <v>-0.5718727426051603</v>
      </c>
      <c r="G1327">
        <v>0.52110594074162098</v>
      </c>
    </row>
    <row r="1328" spans="1:7">
      <c r="A1328">
        <v>-0.67861555403845675</v>
      </c>
      <c r="B1328">
        <v>-0.7385729008141837</v>
      </c>
      <c r="C1328">
        <v>-2.024678354820942E-3</v>
      </c>
      <c r="D1328">
        <v>7.3311590986128593E-4</v>
      </c>
      <c r="E1328">
        <v>0.64479528083470206</v>
      </c>
      <c r="F1328">
        <v>-0.57739709581746401</v>
      </c>
      <c r="G1328">
        <v>0.52312234126807799</v>
      </c>
    </row>
    <row r="1329" spans="1:7">
      <c r="A1329">
        <v>-0.67640165921568007</v>
      </c>
      <c r="B1329">
        <v>-0.74060096908542783</v>
      </c>
      <c r="C1329">
        <v>-2.0180419685251641E-3</v>
      </c>
      <c r="D1329">
        <v>7.3516308590477325E-4</v>
      </c>
      <c r="E1329">
        <v>0.65470590736042045</v>
      </c>
      <c r="F1329">
        <v>-0.58289191967692122</v>
      </c>
      <c r="G1329">
        <v>0.52506825707243165</v>
      </c>
    </row>
    <row r="1330" spans="1:7">
      <c r="A1330">
        <v>-0.67418170346386253</v>
      </c>
      <c r="B1330">
        <v>-0.74262240116667921</v>
      </c>
      <c r="C1330">
        <v>-2.0113877204395139E-3</v>
      </c>
      <c r="D1330">
        <v>7.3720384231823401E-4</v>
      </c>
      <c r="E1330">
        <v>0.66468053538468508</v>
      </c>
      <c r="F1330">
        <v>-0.58835639842854093</v>
      </c>
      <c r="G1330">
        <v>0.52694372789308019</v>
      </c>
    </row>
    <row r="1331" spans="1:7">
      <c r="A1331">
        <v>-0.6719557066750218</v>
      </c>
      <c r="B1331">
        <v>-0.74463717894480108</v>
      </c>
      <c r="C1331">
        <v>-2.0047156716879551E-3</v>
      </c>
      <c r="D1331">
        <v>7.3923815882426041E-4</v>
      </c>
      <c r="E1331">
        <v>0.67471869051027866</v>
      </c>
      <c r="F1331">
        <v>-0.59378971876022069</v>
      </c>
      <c r="G1331">
        <v>0.5287488033947082</v>
      </c>
    </row>
    <row r="1332" spans="1:7">
      <c r="A1332">
        <v>-0.66972368879530797</v>
      </c>
      <c r="B1332">
        <v>-0.74664528436628141</v>
      </c>
      <c r="C1332">
        <v>-1.9980258835360139E-3</v>
      </c>
      <c r="D1332">
        <v>7.4126601518977584E-4</v>
      </c>
      <c r="E1332">
        <v>0.68481988867840116</v>
      </c>
      <c r="F1332">
        <v>-0.59919106992041671</v>
      </c>
      <c r="G1332">
        <v>0.53048354314975188</v>
      </c>
    </row>
    <row r="1333" spans="1:7">
      <c r="A1333">
        <v>-0.66748566982482216</v>
      </c>
      <c r="B1333">
        <v>-0.74864669943739703</v>
      </c>
      <c r="C1333">
        <v>-1.9913184173901079E-3</v>
      </c>
      <c r="D1333">
        <v>7.4328739122637814E-4</v>
      </c>
      <c r="E1333">
        <v>0.69498363620384973</v>
      </c>
      <c r="F1333">
        <v>-0.60455964383552518</v>
      </c>
      <c r="G1333">
        <v>0.53214801661844602</v>
      </c>
    </row>
    <row r="1334" spans="1:7">
      <c r="A1334">
        <v>-0.66524166981743982</v>
      </c>
      <c r="B1334">
        <v>-0.75064140622437314</v>
      </c>
      <c r="C1334">
        <v>-1.984593334796884E-3</v>
      </c>
      <c r="D1334">
        <v>7.4530226679068231E-4</v>
      </c>
      <c r="E1334">
        <v>0.70520942981156598</v>
      </c>
      <c r="F1334">
        <v>-0.60989463522693066</v>
      </c>
      <c r="G1334">
        <v>0.5337423031274604</v>
      </c>
    </row>
    <row r="1335" spans="1:7">
      <c r="A1335">
        <v>-0.66299170888062819</v>
      </c>
      <c r="B1335">
        <v>-0.75262938685354563</v>
      </c>
      <c r="C1335">
        <v>-1.9778506974425449E-3</v>
      </c>
      <c r="D1335">
        <v>7.4731062178466396E-4</v>
      </c>
      <c r="E1335">
        <v>0.71549675667461943</v>
      </c>
      <c r="F1335">
        <v>-0.61519524172774287</v>
      </c>
      <c r="G1335">
        <v>0.5352664918471336</v>
      </c>
    </row>
    <row r="1336" spans="1:7">
      <c r="A1336">
        <v>-0.66073580717526958</v>
      </c>
      <c r="B1336">
        <v>-0.75461062351151986</v>
      </c>
      <c r="C1336">
        <v>-1.9710905671521898E-3</v>
      </c>
      <c r="D1336">
        <v>7.4931243615600576E-4</v>
      </c>
      <c r="E1336">
        <v>0.72584509445354206</v>
      </c>
      <c r="F1336">
        <v>-0.62046066399916266</v>
      </c>
      <c r="G1336">
        <v>0.53672068176729781</v>
      </c>
    </row>
    <row r="1337" spans="1:7">
      <c r="A1337">
        <v>-0.65847398491547704</v>
      </c>
      <c r="B1337">
        <v>-0.75658509844533139</v>
      </c>
      <c r="C1337">
        <v>-1.964313005889133E-3</v>
      </c>
      <c r="D1337">
        <v>7.5130768989844371E-4</v>
      </c>
      <c r="E1337">
        <v>0.73625391133710438</v>
      </c>
      <c r="F1337">
        <v>-0.62569010584650842</v>
      </c>
      <c r="G1337">
        <v>0.53810498167170995</v>
      </c>
    </row>
    <row r="1338" spans="1:7">
      <c r="A1338">
        <v>-0.65620626236841662</v>
      </c>
      <c r="B1338">
        <v>-0.75855279396260389</v>
      </c>
      <c r="C1338">
        <v>-1.9575180757542502E-3</v>
      </c>
      <c r="D1338">
        <v>7.5329636305211049E-4</v>
      </c>
      <c r="E1338">
        <v>0.74672266608441829</v>
      </c>
      <c r="F1338">
        <v>-0.63088277433483075</v>
      </c>
      <c r="G1338">
        <v>0.53941951011107936</v>
      </c>
    </row>
    <row r="1339" spans="1:7">
      <c r="A1339">
        <v>-0.65393265985412263</v>
      </c>
      <c r="B1339">
        <v>-0.76051369243170908</v>
      </c>
      <c r="C1339">
        <v>-1.950705838985304E-3</v>
      </c>
      <c r="D1339">
        <v>7.5527843570388385E-4</v>
      </c>
      <c r="E1339">
        <v>0.75725080806845735</v>
      </c>
      <c r="F1339">
        <v>-0.63603787990414828</v>
      </c>
      <c r="G1339">
        <v>0.54066439537471489</v>
      </c>
    </row>
    <row r="1340" spans="1:7">
      <c r="A1340">
        <v>-0.65165319774531805</v>
      </c>
      <c r="B1340">
        <v>-0.76246777628192342</v>
      </c>
      <c r="C1340">
        <v>-1.943876357956282E-3</v>
      </c>
      <c r="D1340">
        <v>7.5725388798773407E-4</v>
      </c>
      <c r="E1340">
        <v>0.7678377773209405</v>
      </c>
      <c r="F1340">
        <v>-0.64115463648426174</v>
      </c>
      <c r="G1340">
        <v>0.54183977546077411</v>
      </c>
    </row>
    <row r="1341" spans="1:7">
      <c r="A1341">
        <v>-0.64936789646723203</v>
      </c>
      <c r="B1341">
        <v>-0.7644150280035853</v>
      </c>
      <c r="C1341">
        <v>-1.937029695176725E-3</v>
      </c>
      <c r="D1341">
        <v>7.5922270008507047E-4</v>
      </c>
      <c r="E1341">
        <v>0.77848300457857655</v>
      </c>
      <c r="F1341">
        <v>-0.6462322616091305</v>
      </c>
      <c r="G1341">
        <v>0.54294579804513954</v>
      </c>
    </row>
    <row r="1342" spans="1:7">
      <c r="A1342">
        <v>-0.6470767764974128</v>
      </c>
      <c r="B1342">
        <v>-0.76635543014825513</v>
      </c>
      <c r="C1342">
        <v>-1.9301659132910621E-3</v>
      </c>
      <c r="D1342">
        <v>7.6118485222509272E-4</v>
      </c>
      <c r="E1342">
        <v>0.78918591133069715</v>
      </c>
      <c r="F1342">
        <v>-0.65126997653081298</v>
      </c>
      <c r="G1342">
        <v>0.54398262044891199</v>
      </c>
    </row>
    <row r="1343" spans="1:7">
      <c r="A1343">
        <v>-0.64477985836555018</v>
      </c>
      <c r="B1343">
        <v>-0.76828896532886692</v>
      </c>
      <c r="C1343">
        <v>-1.923285075077948E-3</v>
      </c>
      <c r="D1343">
        <v>7.6314032468513635E-4</v>
      </c>
      <c r="E1343">
        <v>0.79994590986820546</v>
      </c>
      <c r="F1343">
        <v>-0.65626700633292512</v>
      </c>
      <c r="G1343">
        <v>0.54495040960453534</v>
      </c>
    </row>
    <row r="1344" spans="1:7">
      <c r="A1344">
        <v>-0.64247716265328814</v>
      </c>
      <c r="B1344">
        <v>-0.77021561621988688</v>
      </c>
      <c r="C1344">
        <v>-1.9163872434496019E-3</v>
      </c>
      <c r="D1344">
        <v>7.6508909779102207E-4</v>
      </c>
      <c r="E1344">
        <v>0.81076240333391414</v>
      </c>
      <c r="F1344">
        <v>-0.66122258004362855</v>
      </c>
      <c r="G1344">
        <v>0.54584934202055013</v>
      </c>
    </row>
    <row r="1345" spans="1:7">
      <c r="A1345">
        <v>-0.64016870999403919</v>
      </c>
      <c r="B1345">
        <v>-0.77213536555746975</v>
      </c>
      <c r="C1345">
        <v>-1.909472481451127E-3</v>
      </c>
      <c r="D1345">
        <v>7.6703115191740991E-4</v>
      </c>
      <c r="E1345">
        <v>0.82163478577422655</v>
      </c>
      <c r="F1345">
        <v>-0.66613593074812361</v>
      </c>
      <c r="G1345">
        <v>0.54667960374499247</v>
      </c>
    </row>
    <row r="1346" spans="1:7">
      <c r="A1346">
        <v>-0.63785452107280327</v>
      </c>
      <c r="B1346">
        <v>-0.77404819613961029</v>
      </c>
      <c r="C1346">
        <v>-1.9025408522598619E-3</v>
      </c>
      <c r="D1346">
        <v>7.6896646748814395E-4</v>
      </c>
      <c r="E1346">
        <v>0.83256244219212083</v>
      </c>
      <c r="F1346">
        <v>-0.67100629570061332</v>
      </c>
      <c r="G1346">
        <v>0.54744139032742967</v>
      </c>
    </row>
    <row r="1347" spans="1:7">
      <c r="A1347">
        <v>-0.63553461662597943</v>
      </c>
      <c r="B1347">
        <v>-0.77595409082629963</v>
      </c>
      <c r="C1347">
        <v>-1.8955924191847071E-3</v>
      </c>
      <c r="D1347">
        <v>7.7089502497660754E-4</v>
      </c>
      <c r="E1347">
        <v>0.84354474860153128</v>
      </c>
      <c r="F1347">
        <v>-0.6758329164357586</v>
      </c>
      <c r="G1347">
        <v>0.54813490677965249</v>
      </c>
    </row>
    <row r="1348" spans="1:7">
      <c r="A1348">
        <v>-0.63320901744118185</v>
      </c>
      <c r="B1348">
        <v>-0.77785303253967752</v>
      </c>
      <c r="C1348">
        <v>-1.8886272456654721E-3</v>
      </c>
      <c r="D1348">
        <v>7.7281680490607035E-4</v>
      </c>
      <c r="E1348">
        <v>0.85458107208297207</v>
      </c>
      <c r="F1348">
        <v>-0.68061503887955987</v>
      </c>
      <c r="G1348">
        <v>0.54876036753501845</v>
      </c>
    </row>
    <row r="1349" spans="1:7">
      <c r="A1349">
        <v>-0.63087774435705068</v>
      </c>
      <c r="B1349">
        <v>-0.77974500426418858</v>
      </c>
      <c r="C1349">
        <v>-1.881645395272186E-3</v>
      </c>
      <c r="D1349">
        <v>7.7473178785004548E-4</v>
      </c>
      <c r="E1349">
        <v>0.86567077084058319</v>
      </c>
      <c r="F1349">
        <v>-0.68535191345970858</v>
      </c>
      <c r="G1349">
        <v>0.54931799640645829</v>
      </c>
    </row>
    <row r="1350" spans="1:7">
      <c r="A1350">
        <v>-0.62854081826306929</v>
      </c>
      <c r="B1350">
        <v>-0.78162998904672987</v>
      </c>
      <c r="C1350">
        <v>-1.8746469317044701E-3</v>
      </c>
      <c r="D1350">
        <v>7.7663995443263598E-4</v>
      </c>
      <c r="E1350">
        <v>0.87681319426039095</v>
      </c>
      <c r="F1350">
        <v>-0.69004279521533496</v>
      </c>
      <c r="G1350">
        <v>0.54980802654315941</v>
      </c>
    </row>
    <row r="1351" spans="1:7">
      <c r="A1351">
        <v>-0.6261982600993744</v>
      </c>
      <c r="B1351">
        <v>-0.78350796999680605</v>
      </c>
      <c r="C1351">
        <v>-1.8676319187908501E-3</v>
      </c>
      <c r="D1351">
        <v>7.7854128532888964E-4</v>
      </c>
      <c r="E1351">
        <v>0.88800768296994059</v>
      </c>
      <c r="F1351">
        <v>-0.69468694390617181</v>
      </c>
      <c r="G1351">
        <v>0.55023070038590982</v>
      </c>
    </row>
    <row r="1352" spans="1:7">
      <c r="A1352">
        <v>-0.62385009085656984</v>
      </c>
      <c r="B1352">
        <v>-0.78537893028667982</v>
      </c>
      <c r="C1352">
        <v>-1.8606004204881051E-3</v>
      </c>
      <c r="D1352">
        <v>7.8043576126515194E-4</v>
      </c>
      <c r="E1352">
        <v>0.89925356889919694</v>
      </c>
      <c r="F1352">
        <v>-0.69928362412110801</v>
      </c>
      <c r="G1352">
        <v>0.55058626962113766</v>
      </c>
    </row>
    <row r="1353" spans="1:7">
      <c r="A1353">
        <v>-0.62149633157553552</v>
      </c>
      <c r="B1353">
        <v>-0.78724285315152376</v>
      </c>
      <c r="C1353">
        <v>-1.853552500880594E-3</v>
      </c>
      <c r="D1353">
        <v>7.8232336301941967E-4</v>
      </c>
      <c r="E1353">
        <v>0.91055017534275917</v>
      </c>
      <c r="F1353">
        <v>-0.70383210538612273</v>
      </c>
      <c r="G1353">
        <v>0.55087499513363203</v>
      </c>
    </row>
    <row r="1354" spans="1:7">
      <c r="A1354">
        <v>-0.61913700334724386</v>
      </c>
      <c r="B1354">
        <v>-0.78909972188956889</v>
      </c>
      <c r="C1354">
        <v>-1.8464882241796109E-3</v>
      </c>
      <c r="D1354">
        <v>7.8420407142169185E-4</v>
      </c>
      <c r="E1354">
        <v>0.92189681702332049</v>
      </c>
      <c r="F1354">
        <v>-0.70833166227156075</v>
      </c>
      <c r="G1354">
        <v>0.55109714695796475</v>
      </c>
    </row>
    <row r="1355" spans="1:7">
      <c r="A1355">
        <v>-0.61677212731256648</v>
      </c>
      <c r="B1355">
        <v>-0.79094951986225459</v>
      </c>
      <c r="C1355">
        <v>-1.8394076547227111E-3</v>
      </c>
      <c r="D1355">
        <v>7.8607786735432664E-4</v>
      </c>
      <c r="E1355">
        <v>0.93329280015645921</v>
      </c>
      <c r="F1355">
        <v>-0.71278157449877877</v>
      </c>
      <c r="G1355">
        <v>0.5512530042286129</v>
      </c>
    </row>
    <row r="1356" spans="1:7">
      <c r="A1356">
        <v>-0.61440172466208798</v>
      </c>
      <c r="B1356">
        <v>-0.79279223049437841</v>
      </c>
      <c r="C1356">
        <v>-1.8323108569730611E-3</v>
      </c>
      <c r="D1356">
        <v>7.8794473175239084E-4</v>
      </c>
      <c r="E1356">
        <v>0.94473742251662374</v>
      </c>
      <c r="F1356">
        <v>-0.71718112704608572</v>
      </c>
      <c r="G1356">
        <v>0.55134285512879311</v>
      </c>
    </row>
    <row r="1357" spans="1:7">
      <c r="A1357">
        <v>-0.61202581663591182</v>
      </c>
      <c r="B1357">
        <v>-0.79462783727424569</v>
      </c>
      <c r="C1357">
        <v>-1.8251978955187681E-3</v>
      </c>
      <c r="D1357">
        <v>7.8980464560402181E-4</v>
      </c>
      <c r="E1357">
        <v>0.9562299735044657</v>
      </c>
      <c r="F1357">
        <v>-0.7215296102540355</v>
      </c>
      <c r="G1357">
        <v>0.55136699683801871</v>
      </c>
    </row>
    <row r="1358" spans="1:7">
      <c r="A1358">
        <v>-0.60964442452347478</v>
      </c>
      <c r="B1358">
        <v>-0.79645632375381448</v>
      </c>
      <c r="C1358">
        <v>-1.8180688350722281E-3</v>
      </c>
      <c r="D1358">
        <v>7.9165758995077223E-4</v>
      </c>
      <c r="E1358">
        <v>0.96776973421534307</v>
      </c>
      <c r="F1358">
        <v>-0.72582631992998181</v>
      </c>
      <c r="G1358">
        <v>0.5513257354783766</v>
      </c>
    </row>
    <row r="1359" spans="1:7">
      <c r="A1359">
        <v>-0.60725756966335354</v>
      </c>
      <c r="B1359">
        <v>-0.79827767354884538</v>
      </c>
      <c r="C1359">
        <v>-1.810923740469469E-3</v>
      </c>
      <c r="D1359">
        <v>7.935035458879738E-4</v>
      </c>
      <c r="E1359">
        <v>0.97935597750911085</v>
      </c>
      <c r="F1359">
        <v>-0.73007055745193727</v>
      </c>
      <c r="G1359">
        <v>0.5512193860595459</v>
      </c>
    </row>
    <row r="1360" spans="1:7">
      <c r="A1360">
        <v>-0.60486527344307472</v>
      </c>
      <c r="B1360">
        <v>-0.80009187033904694</v>
      </c>
      <c r="C1360">
        <v>-1.8037626766694861E-3</v>
      </c>
      <c r="D1360">
        <v>7.9534249456508484E-4</v>
      </c>
      <c r="E1360">
        <v>0.99098796808113054</v>
      </c>
      <c r="F1360">
        <v>-0.73426162987169208</v>
      </c>
      <c r="G1360">
        <v>0.55104827242255694</v>
      </c>
    </row>
    <row r="1361" spans="1:7">
      <c r="A1361">
        <v>-0.60246755729891999</v>
      </c>
      <c r="B1361">
        <v>-0.80189889786822399</v>
      </c>
      <c r="C1361">
        <v>-1.7965857087535861E-3</v>
      </c>
      <c r="D1361">
        <v>7.9717441718605241E-4</v>
      </c>
      <c r="E1361">
        <v>1.002664962534519</v>
      </c>
      <c r="F1361">
        <v>-0.73839885001719263</v>
      </c>
      <c r="G1361">
        <v>0.55081272718230212</v>
      </c>
    </row>
    <row r="1362" spans="1:7">
      <c r="A1362">
        <v>-0.60006444271573922</v>
      </c>
      <c r="B1362">
        <v>-0.80369873994442032</v>
      </c>
      <c r="C1362">
        <v>-1.7893929019247351E-3</v>
      </c>
      <c r="D1362">
        <v>7.9899929500966134E-4</v>
      </c>
      <c r="E1362">
        <v>1.01438620945358</v>
      </c>
      <c r="F1362">
        <v>-0.74248153659414351</v>
      </c>
      <c r="G1362">
        <v>0.5505130916688068</v>
      </c>
    </row>
    <row r="1363" spans="1:7">
      <c r="A1363">
        <v>-0.59765595122675474</v>
      </c>
      <c r="B1363">
        <v>-0.80549138044006574</v>
      </c>
      <c r="C1363">
        <v>-1.7821843215068999E-3</v>
      </c>
      <c r="D1363">
        <v>8.0081710934989416E-4</v>
      </c>
      <c r="E1363">
        <v>1.02615094947847</v>
      </c>
      <c r="F1363">
        <v>-0.7465090142868489</v>
      </c>
      <c r="G1363">
        <v>0.55014971586727179</v>
      </c>
    </row>
    <row r="1364" spans="1:7">
      <c r="A1364">
        <v>-0.59524210441336711</v>
      </c>
      <c r="B1364">
        <v>-0.80727680329212104</v>
      </c>
      <c r="C1364">
        <v>-1.7749600329443869E-3</v>
      </c>
      <c r="D1364">
        <v>8.0262784157628521E-4</v>
      </c>
      <c r="E1364">
        <v>1.037958415381065</v>
      </c>
      <c r="F1364">
        <v>-0.75048061385825715</v>
      </c>
      <c r="G1364">
        <v>0.54972295835689089</v>
      </c>
    </row>
    <row r="1365" spans="1:7">
      <c r="A1365">
        <v>-0.59282292390496549</v>
      </c>
      <c r="B1365">
        <v>-0.80905499250222002</v>
      </c>
      <c r="C1365">
        <v>-1.767720101801195E-3</v>
      </c>
      <c r="D1365">
        <v>8.0443147311427517E-4</v>
      </c>
      <c r="E1365">
        <v>1.0498078321419799</v>
      </c>
      <c r="F1365">
        <v>-0.75439567224919368</v>
      </c>
      <c r="G1365">
        <v>0.54923318624845907</v>
      </c>
    </row>
    <row r="1366" spans="1:7">
      <c r="A1366">
        <v>-0.59039843137873105</v>
      </c>
      <c r="B1366">
        <v>-0.81082593213681431</v>
      </c>
      <c r="C1366">
        <v>-1.760464593760356E-3</v>
      </c>
      <c r="D1366">
        <v>8.062279854455707E-4</v>
      </c>
      <c r="E1366">
        <v>1.0616984170287971</v>
      </c>
      <c r="F1366">
        <v>-0.75825353267678175</v>
      </c>
      <c r="G1366">
        <v>0.54868077512077418</v>
      </c>
    </row>
    <row r="1367" spans="1:7">
      <c r="A1367">
        <v>-0.58796864855944442</v>
      </c>
      <c r="B1367">
        <v>-0.8125896063273147</v>
      </c>
      <c r="C1367">
        <v>-1.753193574623289E-3</v>
      </c>
      <c r="D1367">
        <v>8.0801736010849366E-4</v>
      </c>
      <c r="E1367">
        <v>1.0736293796754399</v>
      </c>
      <c r="F1367">
        <v>-0.76205354473202502</v>
      </c>
      <c r="G1367">
        <v>0.54806610895584684</v>
      </c>
    </row>
    <row r="1368" spans="1:7">
      <c r="A1368">
        <v>-0.58553359721928799</v>
      </c>
      <c r="B1368">
        <v>-0.81434599927023665</v>
      </c>
      <c r="C1368">
        <v>-1.745907110309125E-3</v>
      </c>
      <c r="D1368">
        <v>8.0979957869834699E-4</v>
      </c>
      <c r="E1368">
        <v>1.085599922162749</v>
      </c>
      <c r="F1368">
        <v>-0.76579506447655044</v>
      </c>
      <c r="G1368">
        <v>0.54738958007292615</v>
      </c>
    </row>
    <row r="1369" spans="1:7">
      <c r="A1369">
        <v>-0.58309329917765529</v>
      </c>
      <c r="B1369">
        <v>-0.81609509522733759</v>
      </c>
      <c r="C1369">
        <v>-1.7386052668540879E-3</v>
      </c>
      <c r="D1369">
        <v>8.1157462286776108E-4</v>
      </c>
      <c r="E1369">
        <v>1.0976092391001051</v>
      </c>
      <c r="F1369">
        <v>-0.7694774545384655</v>
      </c>
      <c r="G1369">
        <v>0.54665158906135103</v>
      </c>
    </row>
    <row r="1370" spans="1:7">
      <c r="A1370">
        <v>-0.5806477763009521</v>
      </c>
      <c r="B1370">
        <v>-0.81783687852576026</v>
      </c>
      <c r="C1370">
        <v>-1.7312881104108149E-3</v>
      </c>
      <c r="D1370">
        <v>8.1334247432705571E-4</v>
      </c>
      <c r="E1370">
        <v>1.109656517708306</v>
      </c>
      <c r="F1370">
        <v>-0.77310008420736998</v>
      </c>
      <c r="G1370">
        <v>0.5458525447122391</v>
      </c>
    </row>
    <row r="1371" spans="1:7">
      <c r="A1371">
        <v>-0.57819705050240255</v>
      </c>
      <c r="B1371">
        <v>-0.81957133355817302</v>
      </c>
      <c r="C1371">
        <v>-1.7239557072477199E-3</v>
      </c>
      <c r="D1371">
        <v>8.1510311484459387E-4</v>
      </c>
      <c r="E1371">
        <v>1.1217409379034879</v>
      </c>
      <c r="F1371">
        <v>-0.77666232952845393</v>
      </c>
      <c r="G1371">
        <v>0.54499286394901503</v>
      </c>
    </row>
    <row r="1372" spans="1:7">
      <c r="A1372">
        <v>-0.57574114374184948</v>
      </c>
      <c r="B1372">
        <v>-0.82129844478291014</v>
      </c>
      <c r="C1372">
        <v>-1.7166081237483309E-3</v>
      </c>
      <c r="D1372">
        <v>8.1685652624714105E-4</v>
      </c>
      <c r="E1372">
        <v>1.1338616723821979</v>
      </c>
      <c r="F1372">
        <v>-0.78016357339570919</v>
      </c>
      <c r="G1372">
        <v>0.5440729717568038</v>
      </c>
    </row>
    <row r="1373" spans="1:7">
      <c r="A1373">
        <v>-0.57328007802556225</v>
      </c>
      <c r="B1373">
        <v>-0.82301819672410947</v>
      </c>
      <c r="C1373">
        <v>-1.7092454264106571E-3</v>
      </c>
      <c r="D1373">
        <v>8.1860269042021653E-4</v>
      </c>
      <c r="E1373">
        <v>1.1460178867075459</v>
      </c>
      <c r="F1373">
        <v>-0.78360320564420616</v>
      </c>
      <c r="G1373">
        <v>0.54309330111068699</v>
      </c>
    </row>
    <row r="1374" spans="1:7">
      <c r="A1374">
        <v>-0.57081387540603667</v>
      </c>
      <c r="B1374">
        <v>-0.82473057397185257</v>
      </c>
      <c r="C1374">
        <v>-1.7018676818465249E-3</v>
      </c>
      <c r="D1374">
        <v>8.203415893084532E-4</v>
      </c>
      <c r="E1374">
        <v>1.1582087393964671</v>
      </c>
      <c r="F1374">
        <v>-0.78698062314145567</v>
      </c>
      <c r="G1374">
        <v>0.54205429290283491</v>
      </c>
    </row>
    <row r="1375" spans="1:7">
      <c r="A1375">
        <v>-0.56834255798179845</v>
      </c>
      <c r="B1375">
        <v>-0.82643556118230155</v>
      </c>
      <c r="C1375">
        <v>-1.694474956780939E-3</v>
      </c>
      <c r="D1375">
        <v>8.2207320491595117E-4</v>
      </c>
      <c r="E1375">
        <v>1.1704333820080519</v>
      </c>
      <c r="F1375">
        <v>-0.79029522987781786</v>
      </c>
      <c r="G1375">
        <v>0.54095639586852962</v>
      </c>
    </row>
    <row r="1376" spans="1:7">
      <c r="A1376">
        <v>-0.56586614789720291</v>
      </c>
      <c r="B1376">
        <v>-0.82813314307783903</v>
      </c>
      <c r="C1376">
        <v>-1.687067318051425E-3</v>
      </c>
      <c r="D1376">
        <v>8.2379751930663657E-4</v>
      </c>
      <c r="E1376">
        <v>1.1826909592329671</v>
      </c>
      <c r="F1376">
        <v>-0.79354643705596284</v>
      </c>
      <c r="G1376">
        <v>0.53980006651108503</v>
      </c>
    </row>
    <row r="1377" spans="1:7">
      <c r="A1377">
        <v>-0.56338466734224024</v>
      </c>
      <c r="B1377">
        <v>-0.82982330444720165</v>
      </c>
      <c r="C1377">
        <v>-1.679644832607395E-3</v>
      </c>
      <c r="D1377">
        <v>8.255145146046156E-4</v>
      </c>
      <c r="E1377">
        <v>1.1949806089838959</v>
      </c>
      <c r="F1377">
        <v>-0.79673366317934957</v>
      </c>
      <c r="G1377">
        <v>0.53858576902568178</v>
      </c>
    </row>
    <row r="1378" spans="1:7">
      <c r="A1378">
        <v>-0.56089813855233428</v>
      </c>
      <c r="B1378">
        <v>-0.83150603014561852</v>
      </c>
      <c r="C1378">
        <v>-1.6722075675094899E-3</v>
      </c>
      <c r="D1378">
        <v>8.2722417299452961E-4</v>
      </c>
      <c r="E1378">
        <v>1.2073014624870579</v>
      </c>
      <c r="F1378">
        <v>-0.79985633413973212</v>
      </c>
      <c r="G1378">
        <v>0.53731397522211954</v>
      </c>
    </row>
    <row r="1379" spans="1:7">
      <c r="A1379">
        <v>-0.55840658380814479</v>
      </c>
      <c r="B1379">
        <v>-0.83318130509494581</v>
      </c>
      <c r="C1379">
        <v>-1.6647555899289451E-3</v>
      </c>
      <c r="D1379">
        <v>8.2892647672191142E-4</v>
      </c>
      <c r="E1379">
        <v>1.219652644374746</v>
      </c>
      <c r="F1379">
        <v>-0.80291388330366686</v>
      </c>
      <c r="G1379">
        <v>0.5359851644465029</v>
      </c>
    </row>
    <row r="1380" spans="1:7">
      <c r="A1380">
        <v>-0.55591002543536394</v>
      </c>
      <c r="B1380">
        <v>-0.83484911428380448</v>
      </c>
      <c r="C1380">
        <v>-1.657288967146932E-3</v>
      </c>
      <c r="D1380">
        <v>8.3062140809354282E-4</v>
      </c>
      <c r="E1380">
        <v>1.232033272778899</v>
      </c>
      <c r="F1380">
        <v>-0.80590575159801481</v>
      </c>
      <c r="G1380">
        <v>0.53459982350187374</v>
      </c>
    </row>
    <row r="1381" spans="1:7">
      <c r="A1381">
        <v>-0.55340848580452195</v>
      </c>
      <c r="B1381">
        <v>-0.83650944276771078</v>
      </c>
      <c r="C1381">
        <v>-1.6498077665539289E-3</v>
      </c>
      <c r="D1381">
        <v>8.3230894947780587E-4</v>
      </c>
      <c r="E1381">
        <v>1.244442459425654</v>
      </c>
      <c r="F1381">
        <v>-0.80883138759441597</v>
      </c>
      <c r="G1381">
        <v>0.53315844656780209</v>
      </c>
    </row>
    <row r="1382" spans="1:7">
      <c r="A1382">
        <v>-0.55090198733078377</v>
      </c>
      <c r="B1382">
        <v>-0.83816227566921231</v>
      </c>
      <c r="C1382">
        <v>-1.642312055649071E-3</v>
      </c>
      <c r="D1382">
        <v>8.3398908330504021E-4</v>
      </c>
      <c r="E1382">
        <v>1.256879309730927</v>
      </c>
      <c r="F1382">
        <v>-0.81169024759274022</v>
      </c>
      <c r="G1382">
        <v>0.53166153511894132</v>
      </c>
    </row>
    <row r="1383" spans="1:7">
      <c r="A1383">
        <v>-0.54839055247374602</v>
      </c>
      <c r="B1383">
        <v>-0.83980759817802286</v>
      </c>
      <c r="C1383">
        <v>-1.6348019020395021E-3</v>
      </c>
      <c r="D1383">
        <v>8.3566179206790066E-4</v>
      </c>
      <c r="E1383">
        <v>1.2693429228969699</v>
      </c>
      <c r="F1383">
        <v>-0.81448179570349089</v>
      </c>
      <c r="G1383">
        <v>0.53010959784256562</v>
      </c>
    </row>
    <row r="1384" spans="1:7">
      <c r="A1384">
        <v>-0.54587420373723994</v>
      </c>
      <c r="B1384">
        <v>-0.84144539555115161</v>
      </c>
      <c r="C1384">
        <v>-1.627277373439746E-3</v>
      </c>
      <c r="D1384">
        <v>8.3732705832170555E-4</v>
      </c>
      <c r="E1384">
        <v>1.281832392009882</v>
      </c>
      <c r="F1384">
        <v>-0.81720550392914659</v>
      </c>
      <c r="G1384">
        <v>0.52850315055510122</v>
      </c>
    </row>
    <row r="1385" spans="1:7">
      <c r="A1385">
        <v>-0.54335296366912744</v>
      </c>
      <c r="B1385">
        <v>-0.843075653113038</v>
      </c>
      <c r="C1385">
        <v>-1.6197385376710571E-3</v>
      </c>
      <c r="D1385">
        <v>8.3898486468479629E-4</v>
      </c>
      <c r="E1385">
        <v>1.294346804138093</v>
      </c>
      <c r="F1385">
        <v>-0.81986085224444172</v>
      </c>
      <c r="G1385">
        <v>0.52684271611766265</v>
      </c>
    </row>
    <row r="1386" spans="1:7">
      <c r="A1386">
        <v>-0.54082685486110016</v>
      </c>
      <c r="B1386">
        <v>-0.84469835625568157</v>
      </c>
      <c r="C1386">
        <v>-1.6121854626607859E-3</v>
      </c>
      <c r="D1386">
        <v>8.4063519383888923E-4</v>
      </c>
      <c r="E1386">
        <v>1.3068852404317981</v>
      </c>
      <c r="F1386">
        <v>-0.82244732867556081</v>
      </c>
      <c r="G1386">
        <v>0.52512882435060459</v>
      </c>
    </row>
    <row r="1387" spans="1:7">
      <c r="A1387">
        <v>-0.53829589994847404</v>
      </c>
      <c r="B1387">
        <v>-0.8463134904387748</v>
      </c>
      <c r="C1387">
        <v>-1.6046182164417321E-3</v>
      </c>
      <c r="D1387">
        <v>8.4227802852943122E-4</v>
      </c>
      <c r="E1387">
        <v>1.3194467762233211</v>
      </c>
      <c r="F1387">
        <v>-0.82496442937825099</v>
      </c>
      <c r="G1387">
        <v>0.52336201194710585</v>
      </c>
    </row>
    <row r="1388" spans="1:7">
      <c r="A1388">
        <v>-0.53576012160999076</v>
      </c>
      <c r="B1388">
        <v>-0.84792104118983147</v>
      </c>
      <c r="C1388">
        <v>-1.597036867151514E-3</v>
      </c>
      <c r="D1388">
        <v>8.43913351565951E-4</v>
      </c>
      <c r="E1388">
        <v>1.3320304811283781</v>
      </c>
      <c r="F1388">
        <v>-0.82741165871481548</v>
      </c>
      <c r="G1388">
        <v>0.5215428223857973</v>
      </c>
    </row>
    <row r="1389" spans="1:7">
      <c r="A1389">
        <v>-0.53321954256761206</v>
      </c>
      <c r="B1389">
        <v>-0.84952099410431658</v>
      </c>
      <c r="C1389">
        <v>-1.5894414830319311E-3</v>
      </c>
      <c r="D1389">
        <v>8.4554114582241404E-4</v>
      </c>
      <c r="E1389">
        <v>1.3446354191482759</v>
      </c>
      <c r="F1389">
        <v>-0.82978852933000968</v>
      </c>
      <c r="G1389">
        <v>0.51967180584244288</v>
      </c>
    </row>
    <row r="1390" spans="1:7">
      <c r="A1390">
        <v>-0.53067418558631752</v>
      </c>
      <c r="B1390">
        <v>-0.85111333484577623</v>
      </c>
      <c r="C1390">
        <v>-1.581832132428324E-3</v>
      </c>
      <c r="D1390">
        <v>8.4716139423757361E-4</v>
      </c>
      <c r="E1390">
        <v>1.357260648772979</v>
      </c>
      <c r="F1390">
        <v>-0.83209456222579881</v>
      </c>
      <c r="G1390">
        <v>0.51774951910069245</v>
      </c>
    </row>
    <row r="1391" spans="1:7">
      <c r="A1391">
        <v>-0.52812407347389678</v>
      </c>
      <c r="B1391">
        <v>-0.85269804914596692</v>
      </c>
      <c r="C1391">
        <v>-1.5742088837889369E-3</v>
      </c>
      <c r="D1391">
        <v>8.4877407981532617E-4</v>
      </c>
      <c r="E1391">
        <v>1.3699052230850861</v>
      </c>
      <c r="F1391">
        <v>-0.83432928683499052</v>
      </c>
      <c r="G1391">
        <v>0.51577652546191188</v>
      </c>
    </row>
    <row r="1392" spans="1:7">
      <c r="A1392">
        <v>-0.52556922908075099</v>
      </c>
      <c r="B1392">
        <v>-0.85427512280498075</v>
      </c>
      <c r="C1392">
        <v>-1.5665718056642919E-3</v>
      </c>
      <c r="D1392">
        <v>8.5037918562506074E-4</v>
      </c>
      <c r="E1392">
        <v>1.3825681898646209</v>
      </c>
      <c r="F1392">
        <v>-0.83649224109371079</v>
      </c>
      <c r="G1392">
        <v>0.51375339465411707</v>
      </c>
    </row>
    <row r="1393" spans="1:7">
      <c r="A1393">
        <v>-0.52300967529968412</v>
      </c>
      <c r="B1393">
        <v>-0.85584454169137447</v>
      </c>
      <c r="C1393">
        <v>-1.5589209667065469E-3</v>
      </c>
      <c r="D1393">
        <v>8.5197669480201166E-4</v>
      </c>
      <c r="E1393">
        <v>1.395248591694725</v>
      </c>
      <c r="F1393">
        <v>-0.83858297151272876</v>
      </c>
      <c r="G1393">
        <v>0.51168070274000976</v>
      </c>
    </row>
    <row r="1394" spans="1:7">
      <c r="A1394">
        <v>-0.52044543506569951</v>
      </c>
      <c r="B1394">
        <v>-0.85740629174229566</v>
      </c>
      <c r="C1394">
        <v>-1.5512564356688679E-3</v>
      </c>
      <c r="D1394">
        <v>8.5356659054761021E-4</v>
      </c>
      <c r="E1394">
        <v>1.407945466068155</v>
      </c>
      <c r="F1394">
        <v>-0.84060103324761004</v>
      </c>
      <c r="G1394">
        <v>0.50955903202413566</v>
      </c>
    </row>
    <row r="1395" spans="1:7">
      <c r="A1395">
        <v>-0.51787653135579137</v>
      </c>
      <c r="B1395">
        <v>-0.85896035896361</v>
      </c>
      <c r="C1395">
        <v>-1.54357828140479E-3</v>
      </c>
      <c r="D1395">
        <v>8.5514885612983545E-4</v>
      </c>
      <c r="E1395">
        <v>1.420657845494631</v>
      </c>
      <c r="F1395">
        <v>-0.8425459901676976</v>
      </c>
      <c r="G1395">
        <v>0.50738897095918234</v>
      </c>
    </row>
    <row r="1396" spans="1:7">
      <c r="A1396">
        <v>-0.51530298718874379</v>
      </c>
      <c r="B1396">
        <v>-0.86050672943002426</v>
      </c>
      <c r="C1396">
        <v>-1.5358865728675941E-3</v>
      </c>
      <c r="D1396">
        <v>8.5672347488356345E-4</v>
      </c>
      <c r="E1396">
        <v>1.43338475760895</v>
      </c>
      <c r="F1396">
        <v>-0.8444174149238951</v>
      </c>
      <c r="G1396">
        <v>0.50517111405142789</v>
      </c>
    </row>
    <row r="1397" spans="1:7">
      <c r="A1397">
        <v>-0.51272482562492161</v>
      </c>
      <c r="B1397">
        <v>-0.86204538928521246</v>
      </c>
      <c r="C1397">
        <v>-1.5281813791096781E-3</v>
      </c>
      <c r="D1397">
        <v>8.5829043021091805E-4</v>
      </c>
      <c r="E1397">
        <v>1.446125225279933</v>
      </c>
      <c r="F1397">
        <v>-0.84621488901526043</v>
      </c>
      <c r="G1397">
        <v>0.50290606176534747</v>
      </c>
    </row>
    <row r="1398" spans="1:7">
      <c r="A1398">
        <v>-0.5101420697660618</v>
      </c>
      <c r="B1398">
        <v>-0.86357632474194101</v>
      </c>
      <c r="C1398">
        <v>-1.520462769281912E-3</v>
      </c>
      <c r="D1398">
        <v>8.5984970558162176E-4</v>
      </c>
      <c r="E1398">
        <v>1.4588782667201501</v>
      </c>
      <c r="F1398">
        <v>-0.84793800285438858</v>
      </c>
      <c r="G1398">
        <v>0.50059442042740021</v>
      </c>
    </row>
    <row r="1399" spans="1:7">
      <c r="A1399">
        <v>-0.50755474275507118</v>
      </c>
      <c r="B1399">
        <v>-0.86509952208218988</v>
      </c>
      <c r="C1399">
        <v>-1.51273081263303E-3</v>
      </c>
      <c r="D1399">
        <v>8.6140128453334125E-4</v>
      </c>
      <c r="E1399">
        <v>1.471642895596371</v>
      </c>
      <c r="F1399">
        <v>-0.84958635583157682</v>
      </c>
      <c r="G1399">
        <v>0.49823680212901378</v>
      </c>
    </row>
    <row r="1400" spans="1:7">
      <c r="A1400">
        <v>-0.50496286777581556</v>
      </c>
      <c r="B1400">
        <v>-0.86661496765727741</v>
      </c>
      <c r="C1400">
        <v>-1.5049855785089919E-3</v>
      </c>
      <c r="D1400">
        <v>8.6294515067203838E-4</v>
      </c>
      <c r="E1400">
        <v>1.484418121140811</v>
      </c>
      <c r="F1400">
        <v>-0.85115955637776197</v>
      </c>
      <c r="G1400">
        <v>0.49583382462876818</v>
      </c>
    </row>
    <row r="1401" spans="1:7">
      <c r="A1401">
        <v>-0.50236646805291418</v>
      </c>
      <c r="B1401">
        <v>-0.86812264788798132</v>
      </c>
      <c r="C1401">
        <v>-1.4972271363523589E-3</v>
      </c>
      <c r="D1401">
        <v>8.6448128767231648E-4</v>
      </c>
      <c r="E1401">
        <v>1.497202948263088</v>
      </c>
      <c r="F1401">
        <v>-0.8526572220262244</v>
      </c>
      <c r="G1401">
        <v>0.49338611125380138</v>
      </c>
    </row>
    <row r="1402" spans="1:7">
      <c r="A1402">
        <v>-0.4997655668515279</v>
      </c>
      <c r="B1402">
        <v>-0.86962254926466276</v>
      </c>
      <c r="C1402">
        <v>-1.4894555557016631E-3</v>
      </c>
      <c r="D1402">
        <v>8.6600967927777015E-4</v>
      </c>
      <c r="E1402">
        <v>1.5099963776629111</v>
      </c>
      <c r="F1402">
        <v>-0.85407897947304634</v>
      </c>
      <c r="G1402">
        <v>0.49089429080045111</v>
      </c>
    </row>
    <row r="1403" spans="1:7">
      <c r="A1403">
        <v>-0.49716018747715562</v>
      </c>
      <c r="B1403">
        <v>-0.87111465834738377</v>
      </c>
      <c r="C1403">
        <v>-1.4816709061907919E-3</v>
      </c>
      <c r="D1403">
        <v>8.6753030930132797E-4</v>
      </c>
      <c r="E1403">
        <v>1.522797405943461</v>
      </c>
      <c r="F1403">
        <v>-0.85542446463631294</v>
      </c>
      <c r="G1403">
        <v>0.48835899743414862</v>
      </c>
    </row>
    <row r="1404" spans="1:7">
      <c r="A1404">
        <v>-0.49455035327542241</v>
      </c>
      <c r="B1404">
        <v>-0.87259896176603069</v>
      </c>
      <c r="C1404">
        <v>-1.473873257548358E-3</v>
      </c>
      <c r="D1404">
        <v>8.6904316162560126E-4</v>
      </c>
      <c r="E1404">
        <v>1.5356050257254681</v>
      </c>
      <c r="F1404">
        <v>-0.85669332271405529</v>
      </c>
      <c r="G1404">
        <v>0.48578087058857278</v>
      </c>
    </row>
    <row r="1405" spans="1:7">
      <c r="A1405">
        <v>-0.49193608763187169</v>
      </c>
      <c r="B1405">
        <v>-0.87407544622043198</v>
      </c>
      <c r="C1405">
        <v>-1.466062679597083E-3</v>
      </c>
      <c r="D1405">
        <v>8.7054822020322833E-4</v>
      </c>
      <c r="E1405">
        <v>1.548418225761969</v>
      </c>
      <c r="F1405">
        <v>-0.85788520824091918</v>
      </c>
      <c r="G1405">
        <v>0.48316055486408799</v>
      </c>
    </row>
    <row r="1406" spans="1:7">
      <c r="A1406">
        <v>-0.48931741397175288</v>
      </c>
      <c r="B1406">
        <v>-0.87554409848047965</v>
      </c>
      <c r="C1406">
        <v>-1.4582392422531629E-3</v>
      </c>
      <c r="D1406">
        <v>8.7204546905722091E-4</v>
      </c>
      <c r="E1406">
        <v>1.561235991053725</v>
      </c>
      <c r="F1406">
        <v>-0.85899978514355779</v>
      </c>
      <c r="G1406">
        <v>0.48049869992546901</v>
      </c>
    </row>
    <row r="1407" spans="1:7">
      <c r="A1407">
        <v>-0.48669435575981601</v>
      </c>
      <c r="B1407">
        <v>-0.87700490538624554</v>
      </c>
      <c r="C1407">
        <v>-1.4504030155256631E-3</v>
      </c>
      <c r="D1407">
        <v>8.7353489228130497E-4</v>
      </c>
      <c r="E1407">
        <v>1.574057302965256</v>
      </c>
      <c r="F1407">
        <v>-0.86003672679473175</v>
      </c>
      <c r="G1407">
        <v>0.4777959603989469</v>
      </c>
    </row>
    <row r="1408" spans="1:7">
      <c r="A1408">
        <v>-0.48406693650009791</v>
      </c>
      <c r="B1408">
        <v>-0.87845785384810016</v>
      </c>
      <c r="C1408">
        <v>-1.4425540695158861E-3</v>
      </c>
      <c r="D1408">
        <v>8.7501647404026695E-4</v>
      </c>
      <c r="E1408">
        <v>1.5868811393415549</v>
      </c>
      <c r="F1408">
        <v>-0.86099571606611769</v>
      </c>
      <c r="G1408">
        <v>0.47505299576856291</v>
      </c>
    </row>
    <row r="1409" spans="1:7">
      <c r="A1409">
        <v>-0.48143517973571393</v>
      </c>
      <c r="B1409">
        <v>-0.87990293084682969</v>
      </c>
      <c r="C1409">
        <v>-1.434692474416763E-3</v>
      </c>
      <c r="D1409">
        <v>8.7649019857029514E-4</v>
      </c>
      <c r="E1409">
        <v>1.599706474625352</v>
      </c>
      <c r="F1409">
        <v>-0.86187644537981267</v>
      </c>
      <c r="G1409">
        <v>0.47227047027188013</v>
      </c>
    </row>
    <row r="1410" spans="1:7">
      <c r="A1410">
        <v>-0.47879910904864342</v>
      </c>
      <c r="B1410">
        <v>-0.88134012343375423</v>
      </c>
      <c r="C1410">
        <v>-1.4268183005122241E-3</v>
      </c>
      <c r="D1410">
        <v>8.7795605017932201E-4</v>
      </c>
      <c r="E1410">
        <v>1.612532279975031</v>
      </c>
      <c r="F1410">
        <v>-0.86267861675852597</v>
      </c>
      <c r="G1410">
        <v>0.46944905279503579</v>
      </c>
    </row>
    <row r="1411" spans="1:7">
      <c r="A1411">
        <v>-0.47615874805952307</v>
      </c>
      <c r="B1411">
        <v>-0.88276941873084125</v>
      </c>
      <c r="C1411">
        <v>-1.418931618176592E-3</v>
      </c>
      <c r="D1411">
        <v>8.7941401324736536E-4</v>
      </c>
      <c r="E1411">
        <v>1.625357523383093</v>
      </c>
      <c r="F1411">
        <v>-0.86340194187445374</v>
      </c>
      <c r="G1411">
        <v>0.46658941676716909</v>
      </c>
    </row>
    <row r="1412" spans="1:7">
      <c r="A1412">
        <v>-0.47351412042743263</v>
      </c>
      <c r="B1412">
        <v>-0.88419080393082272</v>
      </c>
      <c r="C1412">
        <v>-1.4110324978739649E-3</v>
      </c>
      <c r="D1412">
        <v>8.8086407222686704E-4</v>
      </c>
      <c r="E1412">
        <v>1.638181169795198</v>
      </c>
      <c r="F1412">
        <v>-0.86404614209683062</v>
      </c>
      <c r="G1412">
        <v>0.46369224005423698</v>
      </c>
    </row>
    <row r="1413" spans="1:7">
      <c r="A1413">
        <v>-0.47086524984968348</v>
      </c>
      <c r="B1413">
        <v>-0.88560426629730893</v>
      </c>
      <c r="C1413">
        <v>-1.403121010157595E-3</v>
      </c>
      <c r="D1413">
        <v>8.8230621164303536E-4</v>
      </c>
      <c r="E1413">
        <v>1.651002181229744</v>
      </c>
      <c r="F1413">
        <v>-0.86461094853814136</v>
      </c>
      <c r="G1413">
        <v>0.46075820485222768</v>
      </c>
    </row>
    <row r="1414" spans="1:7">
      <c r="A1414">
        <v>-0.46821216006160421</v>
      </c>
      <c r="B1414">
        <v>-0.88700979316490447</v>
      </c>
      <c r="C1414">
        <v>-1.3951972256692759E-3</v>
      </c>
      <c r="D1414">
        <v>8.8374041609418303E-4</v>
      </c>
      <c r="E1414">
        <v>1.6638195168980201</v>
      </c>
      <c r="F1414">
        <v>-0.86509610209900234</v>
      </c>
      <c r="G1414">
        <v>0.45778799757978722</v>
      </c>
    </row>
    <row r="1415" spans="1:7">
      <c r="A1415">
        <v>-0.46555487483633201</v>
      </c>
      <c r="B1415">
        <v>-0.88840737193931874</v>
      </c>
      <c r="C1415">
        <v>-1.387261215138737E-3</v>
      </c>
      <c r="D1415">
        <v>8.8516667025206278E-4</v>
      </c>
      <c r="E1415">
        <v>1.6766321333247951</v>
      </c>
      <c r="F1415">
        <v>-0.86550135351168922</v>
      </c>
      <c r="G1415">
        <v>0.45478230877029308</v>
      </c>
    </row>
    <row r="1416" spans="1:7">
      <c r="A1416">
        <v>-0.4628934179845976</v>
      </c>
      <c r="B1416">
        <v>-0.88979699009748081</v>
      </c>
      <c r="C1416">
        <v>-1.379313049383029E-3</v>
      </c>
      <c r="D1416">
        <v>8.8658495886220767E-4</v>
      </c>
      <c r="E1416">
        <v>1.689438984469487</v>
      </c>
      <c r="F1416">
        <v>-0.86582646338231661</v>
      </c>
      <c r="G1416">
        <v>0.45174183296336068</v>
      </c>
    </row>
    <row r="1417" spans="1:7">
      <c r="A1417">
        <v>-0.46022781335450919</v>
      </c>
      <c r="B1417">
        <v>-0.89117863518765239</v>
      </c>
      <c r="C1417">
        <v>-1.3713527993059009E-3</v>
      </c>
      <c r="D1417">
        <v>8.8799526674426528E-4</v>
      </c>
      <c r="E1417">
        <v>1.702239021847777</v>
      </c>
      <c r="F1417">
        <v>-0.86607120223165623</v>
      </c>
      <c r="G1417">
        <v>0.44866726859582118</v>
      </c>
    </row>
    <row r="1418" spans="1:7">
      <c r="A1418">
        <v>-0.45755808483134408</v>
      </c>
      <c r="B1418">
        <v>-0.89255229482953669</v>
      </c>
      <c r="C1418">
        <v>-1.3633805358972131E-3</v>
      </c>
      <c r="D1418">
        <v>8.893975787923335E-4</v>
      </c>
      <c r="E1418">
        <v>1.715031194653698</v>
      </c>
      <c r="F1418">
        <v>-0.866235350534592</v>
      </c>
      <c r="G1418">
        <v>0.44555931789218067</v>
      </c>
    </row>
    <row r="1419" spans="1:7">
      <c r="A1419">
        <v>-0.45488425633733087</v>
      </c>
      <c r="B1419">
        <v>-0.89391795671439178</v>
      </c>
      <c r="C1419">
        <v>-1.355396330232309E-3</v>
      </c>
      <c r="D1419">
        <v>8.9079187997529558E-4</v>
      </c>
      <c r="E1419">
        <v>1.7278144498821759</v>
      </c>
      <c r="F1419">
        <v>-0.866318698758202</v>
      </c>
      <c r="G1419">
        <v>0.44241868675457069</v>
      </c>
    </row>
    <row r="1420" spans="1:7">
      <c r="A1420">
        <v>-0.45220635183143681</v>
      </c>
      <c r="B1420">
        <v>-0.89527560860513933</v>
      </c>
      <c r="C1420">
        <v>-1.3474002534714139E-3</v>
      </c>
      <c r="D1420">
        <v>8.9217815533715371E-4</v>
      </c>
      <c r="E1420">
        <v>1.7405877324519949</v>
      </c>
      <c r="F1420">
        <v>-0.86632104739846783</v>
      </c>
      <c r="G1420">
        <v>0.43924608465222093</v>
      </c>
    </row>
    <row r="1421" spans="1:7">
      <c r="A1421">
        <v>-0.44952439530915028</v>
      </c>
      <c r="B1421">
        <v>-0.89662523833647612</v>
      </c>
      <c r="C1421">
        <v>-1.3393923768590249E-3</v>
      </c>
      <c r="D1421">
        <v>8.9355638999736068E-4</v>
      </c>
      <c r="E1421">
        <v>1.753349985329224</v>
      </c>
      <c r="F1421">
        <v>-0.86624220701559607</v>
      </c>
      <c r="G1421">
        <v>0.43604222451044028</v>
      </c>
    </row>
    <row r="1422" spans="1:7">
      <c r="A1422">
        <v>-0.44683841080227038</v>
      </c>
      <c r="B1422">
        <v>-0.89796683381498077</v>
      </c>
      <c r="C1422">
        <v>-1.3313727717233191E-3</v>
      </c>
      <c r="D1422">
        <v>8.9492656915115111E-4</v>
      </c>
      <c r="E1422">
        <v>1.7661001496509541</v>
      </c>
      <c r="F1422">
        <v>-0.86608199826795773</v>
      </c>
      <c r="G1422">
        <v>0.43280782259917688</v>
      </c>
    </row>
    <row r="1423" spans="1:7">
      <c r="A1423">
        <v>-0.44414842237868812</v>
      </c>
      <c r="B1423">
        <v>-0.89930038301922366</v>
      </c>
      <c r="C1423">
        <v>-1.3233415094755299E-3</v>
      </c>
      <c r="D1423">
        <v>8.9628867806987431E-4</v>
      </c>
      <c r="E1423">
        <v>1.778837164849518</v>
      </c>
      <c r="F1423">
        <v>-0.86584025194463243</v>
      </c>
      <c r="G1423">
        <v>0.42954359842110362</v>
      </c>
    </row>
    <row r="1424" spans="1:7">
      <c r="A1424">
        <v>-0.44145445414217283</v>
      </c>
      <c r="B1424">
        <v>-0.90062587399987348</v>
      </c>
      <c r="C1424">
        <v>-1.315298661609354E-3</v>
      </c>
      <c r="D1424">
        <v>8.9764270210132145E-4</v>
      </c>
      <c r="E1424">
        <v>1.791559968777038</v>
      </c>
      <c r="F1424">
        <v>-0.86551680899655636</v>
      </c>
      <c r="G1424">
        <v>0.42625027459930048</v>
      </c>
    </row>
    <row r="1425" spans="1:7">
      <c r="A1425">
        <v>-0.43875653023215239</v>
      </c>
      <c r="B1425">
        <v>-0.90194329487980673</v>
      </c>
      <c r="C1425">
        <v>-1.307244299700342E-3</v>
      </c>
      <c r="D1425">
        <v>8.9898862667005708E-4</v>
      </c>
      <c r="E1425">
        <v>1.8042674978302951</v>
      </c>
      <c r="F1425">
        <v>-0.8651115205662655</v>
      </c>
      <c r="G1425">
        <v>0.42292857676453011</v>
      </c>
    </row>
    <row r="1426" spans="1:7">
      <c r="A1426">
        <v>-0.43605467482350269</v>
      </c>
      <c r="B1426">
        <v>-0.90325263385421084</v>
      </c>
      <c r="C1426">
        <v>-1.299178495405311E-3</v>
      </c>
      <c r="D1426">
        <v>9.0032643727774322E-4</v>
      </c>
      <c r="E1426">
        <v>1.8169586870759771</v>
      </c>
      <c r="F1426">
        <v>-0.86462424801623727</v>
      </c>
      <c r="G1426">
        <v>0.41957923344211973</v>
      </c>
    </row>
    <row r="1427" spans="1:7">
      <c r="A1427">
        <v>-0.4333489121263267</v>
      </c>
      <c r="B1427">
        <v>-0.90455387919069197</v>
      </c>
      <c r="C1427">
        <v>-1.2911013204617279E-3</v>
      </c>
      <c r="D1427">
        <v>9.0165611950346726E-4</v>
      </c>
      <c r="E1427">
        <v>1.8296324703762279</v>
      </c>
      <c r="F1427">
        <v>-0.86405486295581702</v>
      </c>
      <c r="G1427">
        <v>0.41620297593847072</v>
      </c>
    </row>
    <row r="1428" spans="1:7">
      <c r="A1428">
        <v>-0.43063926638573968</v>
      </c>
      <c r="B1428">
        <v>-0.90584701922937938</v>
      </c>
      <c r="C1428">
        <v>-1.283012846687115E-3</v>
      </c>
      <c r="D1428">
        <v>9.0297765900406953E-4</v>
      </c>
      <c r="E1428">
        <v>1.8422877805144811</v>
      </c>
      <c r="F1428">
        <v>-0.86340324726672912</v>
      </c>
      <c r="G1428">
        <v>0.41280053822721341</v>
      </c>
    </row>
    <row r="1429" spans="1:7">
      <c r="A1429">
        <v>-0.42792576188164888</v>
      </c>
      <c r="B1429">
        <v>-0.90713204238303147</v>
      </c>
      <c r="C1429">
        <v>-1.274913145978456E-3</v>
      </c>
      <c r="D1429">
        <v>9.0429104151446504E-4</v>
      </c>
      <c r="E1429">
        <v>1.8549235493216121</v>
      </c>
      <c r="F1429">
        <v>-0.86266929312717322</v>
      </c>
      <c r="G1429">
        <v>0.40937265683501978</v>
      </c>
    </row>
    <row r="1430" spans="1:7">
      <c r="A1430">
        <v>-0.42520842292854039</v>
      </c>
      <c r="B1430">
        <v>-0.90840893713713722</v>
      </c>
      <c r="C1430">
        <v>-1.2668022903115929E-3</v>
      </c>
      <c r="D1430">
        <v>9.0559625284796744E-4</v>
      </c>
      <c r="E1430">
        <v>1.867538707802306</v>
      </c>
      <c r="F1430">
        <v>-0.86185290303449436</v>
      </c>
      <c r="G1430">
        <v>0.40592007072709763</v>
      </c>
    </row>
    <row r="1431" spans="1:7">
      <c r="A1431">
        <v>-0.42248727387525842</v>
      </c>
      <c r="B1431">
        <v>-0.90967769205002058</v>
      </c>
      <c r="C1431">
        <v>-1.2586803517406361E-3</v>
      </c>
      <c r="D1431">
        <v>9.068932788966113E-4</v>
      </c>
      <c r="E1431">
        <v>1.8801321862617211</v>
      </c>
      <c r="F1431">
        <v>-0.86095398982642546</v>
      </c>
      <c r="G1431">
        <v>0.40244352119237209</v>
      </c>
    </row>
    <row r="1432" spans="1:7">
      <c r="A1432">
        <v>-0.41976233910478838</v>
      </c>
      <c r="B1432">
        <v>-0.91093829575294305</v>
      </c>
      <c r="C1432">
        <v>-1.2505474023973609E-3</v>
      </c>
      <c r="D1432">
        <v>9.0818210563147319E-4</v>
      </c>
      <c r="E1432">
        <v>1.8927029144323551</v>
      </c>
      <c r="F1432">
        <v>-0.85997247670090882</v>
      </c>
      <c r="G1432">
        <v>0.39894375172838709</v>
      </c>
    </row>
    <row r="1433" spans="1:7">
      <c r="A1433">
        <v>-0.41703364303403567</v>
      </c>
      <c r="B1433">
        <v>-0.91219073695020625</v>
      </c>
      <c r="C1433">
        <v>-1.242403514490617E-3</v>
      </c>
      <c r="D1433">
        <v>9.0946271910299209E-4</v>
      </c>
      <c r="E1433">
        <v>1.9052498216011471</v>
      </c>
      <c r="F1433">
        <v>-0.8589082972344706</v>
      </c>
      <c r="G1433">
        <v>0.3954215079259179</v>
      </c>
    </row>
    <row r="1434" spans="1:7">
      <c r="A1434">
        <v>-0.41430121011361121</v>
      </c>
      <c r="B1434">
        <v>-0.91343500441925107</v>
      </c>
      <c r="C1434">
        <v>-1.234248760305739E-3</v>
      </c>
      <c r="D1434">
        <v>9.1073510544128653E-4</v>
      </c>
      <c r="E1434">
        <v>1.917771836736744</v>
      </c>
      <c r="F1434">
        <v>-0.85776139539917529</v>
      </c>
      <c r="G1434">
        <v>0.39187753735334968</v>
      </c>
    </row>
    <row r="1435" spans="1:7">
      <c r="A1435">
        <v>-0.41156506482760991</v>
      </c>
      <c r="B1435">
        <v>-0.91467108701075983</v>
      </c>
      <c r="C1435">
        <v>-1.226083212203948E-3</v>
      </c>
      <c r="D1435">
        <v>9.1199925085647267E-4</v>
      </c>
      <c r="E1435">
        <v>1.930267888616976</v>
      </c>
      <c r="F1435">
        <v>-0.85653172557813184</v>
      </c>
      <c r="G1435">
        <v>0.3883125894408006</v>
      </c>
    </row>
    <row r="1436" spans="1:7">
      <c r="A1436">
        <v>-0.40882523169338952</v>
      </c>
      <c r="B1436">
        <v>-0.91589897364875683</v>
      </c>
      <c r="C1436">
        <v>-1.217906942621761E-3</v>
      </c>
      <c r="D1436">
        <v>9.132551416389809E-4</v>
      </c>
      <c r="E1436">
        <v>1.942736905956493</v>
      </c>
      <c r="F1436">
        <v>-0.85521925257956011</v>
      </c>
      <c r="G1436">
        <v>0.38472741536402322</v>
      </c>
    </row>
    <row r="1437" spans="1:7">
      <c r="A1437">
        <v>-0.40608173526135521</v>
      </c>
      <c r="B1437">
        <v>-0.9171186533307053</v>
      </c>
      <c r="C1437">
        <v>-1.2097200240704081E-3</v>
      </c>
      <c r="D1437">
        <v>9.145027641598711E-4</v>
      </c>
      <c r="E1437">
        <v>1.955177817534522</v>
      </c>
      <c r="F1437">
        <v>-0.85382395164942093</v>
      </c>
      <c r="G1437">
        <v>0.38112276792811489</v>
      </c>
    </row>
    <row r="1438" spans="1:7">
      <c r="A1438">
        <v>-0.40333460011473632</v>
      </c>
      <c r="B1438">
        <v>-0.91833011512760787</v>
      </c>
      <c r="C1438">
        <v>-1.2015225291352361E-3</v>
      </c>
      <c r="D1438">
        <v>9.1574210487114453E-4</v>
      </c>
      <c r="E1438">
        <v>1.967589552322766</v>
      </c>
      <c r="F1438">
        <v>-0.85234580848259278</v>
      </c>
      <c r="G1438">
        <v>0.37749940145102562</v>
      </c>
    </row>
    <row r="1439" spans="1:7">
      <c r="A1439">
        <v>-0.40058385086936799</v>
      </c>
      <c r="B1439">
        <v>-0.91953334818410348</v>
      </c>
      <c r="C1439">
        <v>-1.193314530475123E-3</v>
      </c>
      <c r="D1439">
        <v>9.1697315030605814E-4</v>
      </c>
      <c r="E1439">
        <v>1.9799710396134369</v>
      </c>
      <c r="F1439">
        <v>-0.85078481923260663</v>
      </c>
      <c r="G1439">
        <v>0.37385807164689833</v>
      </c>
    </row>
    <row r="1440" spans="1:7">
      <c r="A1440">
        <v>-0.39782951217346729</v>
      </c>
      <c r="B1440">
        <v>-0.92072834171856621</v>
      </c>
      <c r="C1440">
        <v>-1.185096100821888E-3</v>
      </c>
      <c r="D1440">
        <v>9.181958870794352E-4</v>
      </c>
      <c r="E1440">
        <v>1.992321209147329</v>
      </c>
      <c r="F1440">
        <v>-0.84914099051992986</v>
      </c>
      <c r="G1440">
        <v>0.37019953550926038</v>
      </c>
    </row>
    <row r="1441" spans="1:7">
      <c r="A1441">
        <v>-0.3950716087074172</v>
      </c>
      <c r="B1441">
        <v>-0.92191508502319952</v>
      </c>
      <c r="C1441">
        <v>-1.1768673129797121E-3</v>
      </c>
      <c r="D1441">
        <v>9.1941030188797432E-4</v>
      </c>
      <c r="E1441">
        <v>2.004638991242008</v>
      </c>
      <c r="F1441">
        <v>-0.84741433943880295</v>
      </c>
      <c r="G1441">
        <v>0.36652455119407462</v>
      </c>
    </row>
    <row r="1442" spans="1:7">
      <c r="A1442">
        <v>-0.39231016518354211</v>
      </c>
      <c r="B1442">
        <v>-0.92309356746413407</v>
      </c>
      <c r="C1442">
        <v>-1.1686282398245471E-3</v>
      </c>
      <c r="D1442">
        <v>9.2061638151055879E-4</v>
      </c>
      <c r="E1442">
        <v>2.0169233169200491</v>
      </c>
      <c r="F1442">
        <v>-0.84560489356262225</v>
      </c>
      <c r="G1442">
        <v>0.36283387790266858</v>
      </c>
    </row>
    <row r="1443" spans="1:7">
      <c r="A1443">
        <v>-0.3895452063458878</v>
      </c>
      <c r="B1443">
        <v>-0.92426377848152175</v>
      </c>
      <c r="C1443">
        <v>-1.1603789543035369E-3</v>
      </c>
      <c r="D1443">
        <v>9.2181411280856389E-4</v>
      </c>
      <c r="E1443">
        <v>2.029173118037304</v>
      </c>
      <c r="F1443">
        <v>-0.84371269094787027</v>
      </c>
      <c r="G1443">
        <v>0.35912827576456408</v>
      </c>
    </row>
    <row r="1444" spans="1:7">
      <c r="A1444">
        <v>-0.38677675696999719</v>
      </c>
      <c r="B1444">
        <v>-0.92542570758963227</v>
      </c>
      <c r="C1444">
        <v>-1.1521195294344269E-3</v>
      </c>
      <c r="D1444">
        <v>9.2300348272616073E-4</v>
      </c>
      <c r="E1444">
        <v>2.041387327411214</v>
      </c>
      <c r="F1444">
        <v>-0.84173778013659262</v>
      </c>
      <c r="G1444">
        <v>0.35540850572021621</v>
      </c>
    </row>
    <row r="1445" spans="1:7">
      <c r="A1445">
        <v>-0.38400484186269268</v>
      </c>
      <c r="B1445">
        <v>-0.92657934437694445</v>
      </c>
      <c r="C1445">
        <v>-1.143850038304994E-3</v>
      </c>
      <c r="D1445">
        <v>9.2418447829062411E-4</v>
      </c>
      <c r="E1445">
        <v>2.0535648789490888</v>
      </c>
      <c r="F1445">
        <v>-0.83968022015742627</v>
      </c>
      <c r="G1445">
        <v>0.35167532940369378</v>
      </c>
    </row>
    <row r="1446" spans="1:7">
      <c r="A1446">
        <v>-0.38122948586185051</v>
      </c>
      <c r="B1446">
        <v>-0.92772467850624141</v>
      </c>
      <c r="C1446">
        <v>-1.1355705540724559E-3</v>
      </c>
      <c r="D1446">
        <v>9.2535708661263191E-4</v>
      </c>
      <c r="E1446">
        <v>2.065704707776411</v>
      </c>
      <c r="F1446">
        <v>-0.83754008052516427</v>
      </c>
      <c r="G1446">
        <v>0.3479295090252974</v>
      </c>
    </row>
    <row r="1447" spans="1:7">
      <c r="A1447">
        <v>-0.37845071383618012</v>
      </c>
      <c r="B1447">
        <v>-0.92886169971470223</v>
      </c>
      <c r="C1447">
        <v>-1.1272811499628979E-3</v>
      </c>
      <c r="D1447">
        <v>9.2652129488656767E-4</v>
      </c>
      <c r="E1447">
        <v>2.077805750365096</v>
      </c>
      <c r="F1447">
        <v>-0.83531744123887508</v>
      </c>
      <c r="G1447">
        <v>0.34417180725414892</v>
      </c>
    </row>
    <row r="1448" spans="1:7">
      <c r="A1448">
        <v>-0.37566855068499788</v>
      </c>
      <c r="B1448">
        <v>-0.92999039781399517</v>
      </c>
      <c r="C1448">
        <v>-1.1189818992706859E-3</v>
      </c>
      <c r="D1448">
        <v>9.2767709039082277E-4</v>
      </c>
      <c r="E1448">
        <v>2.0898669446617051</v>
      </c>
      <c r="F1448">
        <v>-0.8330123927785601</v>
      </c>
      <c r="G1448">
        <v>0.34040298710075889</v>
      </c>
    </row>
    <row r="1449" spans="1:7">
      <c r="A1449">
        <v>-0.37288302133800932</v>
      </c>
      <c r="B1449">
        <v>-0.9311107626903673</v>
      </c>
      <c r="C1449">
        <v>-1.1106728753578991E-3</v>
      </c>
      <c r="D1449">
        <v>9.2882446048809337E-4</v>
      </c>
      <c r="E1449">
        <v>2.101887230215584</v>
      </c>
      <c r="F1449">
        <v>-0.83062503610036231</v>
      </c>
      <c r="G1449">
        <v>0.33662381179960421</v>
      </c>
    </row>
    <row r="1450" spans="1:7">
      <c r="A1450">
        <v>-0.37009415075508251</v>
      </c>
      <c r="B1450">
        <v>-0.93222278430473582</v>
      </c>
      <c r="C1450">
        <v>-1.102354151653753E-3</v>
      </c>
      <c r="D1450">
        <v>9.2996339262567526E-4</v>
      </c>
      <c r="E1450">
        <v>2.113865548306932</v>
      </c>
      <c r="F1450">
        <v>-0.82815548263031835</v>
      </c>
      <c r="G1450">
        <v>0.3328350446917111</v>
      </c>
    </row>
    <row r="1451" spans="1:7">
      <c r="A1451">
        <v>-0.36730196392602232</v>
      </c>
      <c r="B1451">
        <v>-0.93332645269277936</v>
      </c>
      <c r="C1451">
        <v>-1.0940258016540079E-3</v>
      </c>
      <c r="D1451">
        <v>9.3109387433576549E-4</v>
      </c>
      <c r="E1451">
        <v>2.1258008420747911</v>
      </c>
      <c r="F1451">
        <v>-0.82560385425665295</v>
      </c>
      <c r="G1451">
        <v>0.32903744910727151</v>
      </c>
    </row>
    <row r="1452" spans="1:7">
      <c r="A1452">
        <v>-0.36450648587035178</v>
      </c>
      <c r="B1452">
        <v>-0.93442175796502447</v>
      </c>
      <c r="C1452">
        <v>-1.0856878989204211E-3</v>
      </c>
      <c r="D1452">
        <v>9.3221589323574938E-4</v>
      </c>
      <c r="E1452">
        <v>2.1376920566448421</v>
      </c>
      <c r="F1452">
        <v>-0.82297028332063593</v>
      </c>
      <c r="G1452">
        <v>0.32523178824833232</v>
      </c>
    </row>
    <row r="1453" spans="1:7">
      <c r="A1453">
        <v>-0.36170774163708419</v>
      </c>
      <c r="B1453">
        <v>-0.93550869030693673</v>
      </c>
      <c r="C1453">
        <v>-1.0773405170801499E-3</v>
      </c>
      <c r="D1453">
        <v>9.3332943702849986E-4</v>
      </c>
      <c r="E1453">
        <v>2.1495381392571642</v>
      </c>
      <c r="F1453">
        <v>-0.82025491260596606</v>
      </c>
      <c r="G1453">
        <v>0.32141882507151959</v>
      </c>
    </row>
    <row r="1454" spans="1:7">
      <c r="A1454">
        <v>-0.35890575630450039</v>
      </c>
      <c r="B1454">
        <v>-0.93658723997900717</v>
      </c>
      <c r="C1454">
        <v>-1.0689837298251969E-3</v>
      </c>
      <c r="D1454">
        <v>9.3443449350266326E-4</v>
      </c>
      <c r="E1454">
        <v>2.1613380393937729</v>
      </c>
      <c r="F1454">
        <v>-0.81745789532672308</v>
      </c>
      <c r="G1454">
        <v>0.31759932217087627</v>
      </c>
    </row>
    <row r="1455" spans="1:7">
      <c r="A1455">
        <v>-0.35610055497992082</v>
      </c>
      <c r="B1455">
        <v>-0.93765739731684106</v>
      </c>
      <c r="C1455">
        <v>-1.0606176109118201E-3</v>
      </c>
      <c r="D1455">
        <v>9.3553105053295225E-4</v>
      </c>
      <c r="E1455">
        <v>2.1730907089060252</v>
      </c>
      <c r="F1455">
        <v>-0.81457939511385757</v>
      </c>
      <c r="G1455">
        <v>0.31377404166078371</v>
      </c>
    </row>
    <row r="1456" spans="1:7">
      <c r="A1456">
        <v>-0.35329216279948511</v>
      </c>
      <c r="B1456">
        <v>-0.93871915273124251</v>
      </c>
      <c r="C1456">
        <v>-1.0522422341599799E-3</v>
      </c>
      <c r="D1456">
        <v>9.3661909608043243E-4</v>
      </c>
      <c r="E1456">
        <v>2.1847951021418028</v>
      </c>
      <c r="F1456">
        <v>-0.81161958600024586</v>
      </c>
      <c r="G1456">
        <v>0.30994374505901778</v>
      </c>
    </row>
    <row r="1457" spans="1:7">
      <c r="A1457">
        <v>-0.35048060492792438</v>
      </c>
      <c r="B1457">
        <v>-0.93977249670830232</v>
      </c>
      <c r="C1457">
        <v>-1.043857673452766E-3</v>
      </c>
      <c r="D1457">
        <v>9.3769861819280797E-4</v>
      </c>
      <c r="E1457">
        <v>2.1964501760725268</v>
      </c>
      <c r="F1457">
        <v>-0.80857865240428839</v>
      </c>
      <c r="G1457">
        <v>0.30610919316993052</v>
      </c>
    </row>
    <row r="1458" spans="1:7">
      <c r="A1458">
        <v>-0.34766590655833651</v>
      </c>
      <c r="B1458">
        <v>-0.9408174198094813</v>
      </c>
      <c r="C1458">
        <v>-1.0354640027358229E-3</v>
      </c>
      <c r="D1458">
        <v>9.3876960500470822E-4</v>
      </c>
      <c r="E1458">
        <v>2.2080548904199251</v>
      </c>
      <c r="F1458">
        <v>-0.80545678911207241</v>
      </c>
      <c r="G1458">
        <v>0.30227114596778998</v>
      </c>
    </row>
    <row r="1459" spans="1:7">
      <c r="A1459">
        <v>-0.34484809291195778</v>
      </c>
      <c r="B1459">
        <v>-0.94185391267169738</v>
      </c>
      <c r="C1459">
        <v>-1.027061296016785E-3</v>
      </c>
      <c r="D1459">
        <v>9.3983204473796923E-4</v>
      </c>
      <c r="E1459">
        <v>2.2196082077825809</v>
      </c>
      <c r="F1459">
        <v>-0.802254201258087</v>
      </c>
      <c r="G1459">
        <v>0.29843036248028731</v>
      </c>
    </row>
    <row r="1460" spans="1:7">
      <c r="A1460">
        <v>-0.34202718923794129</v>
      </c>
      <c r="B1460">
        <v>-0.94288196600740715</v>
      </c>
      <c r="C1460">
        <v>-1.0186496273647159E-3</v>
      </c>
      <c r="D1460">
        <v>9.4088592570191706E-4</v>
      </c>
      <c r="E1460">
        <v>2.2311090937621971</v>
      </c>
      <c r="F1460">
        <v>-0.79897110430450424</v>
      </c>
      <c r="G1460">
        <v>0.29458760067223971</v>
      </c>
    </row>
    <row r="1461" spans="1:7">
      <c r="A1461">
        <v>-0.33920322081312793</v>
      </c>
      <c r="B1461">
        <v>-0.94390157060468982</v>
      </c>
      <c r="C1461">
        <v>-1.0102290709095389E-3</v>
      </c>
      <c r="D1461">
        <v>9.4193123629364417E-4</v>
      </c>
      <c r="E1461">
        <v>2.2425565170896138</v>
      </c>
      <c r="F1461">
        <v>-0.79560772401902935</v>
      </c>
      <c r="G1461">
        <v>0.29074361732948772</v>
      </c>
    </row>
    <row r="1462" spans="1:7">
      <c r="A1462">
        <v>-0.33637621294182091</v>
      </c>
      <c r="B1462">
        <v>-0.94491271732732995</v>
      </c>
      <c r="C1462">
        <v>-1.001799700841476E-3</v>
      </c>
      <c r="D1462">
        <v>9.4296796499829098E-4</v>
      </c>
      <c r="E1462">
        <v>2.2539494497505159</v>
      </c>
      <c r="F1462">
        <v>-0.79216429645130315</v>
      </c>
      <c r="G1462">
        <v>0.28689916794302139</v>
      </c>
    </row>
    <row r="1463" spans="1:7">
      <c r="A1463">
        <v>-0.33354619095555632</v>
      </c>
      <c r="B1463">
        <v>-0.94591539711490025</v>
      </c>
      <c r="C1463">
        <v>-9.9336159141047648E-4</v>
      </c>
      <c r="D1463">
        <v>9.439961003893211E-4</v>
      </c>
      <c r="E1463">
        <v>2.265286867110853</v>
      </c>
      <c r="F1463">
        <v>-0.7886410679078838</v>
      </c>
      <c r="G1463">
        <v>0.28305500659333732</v>
      </c>
    </row>
    <row r="1464" spans="1:7">
      <c r="A1464">
        <v>-0.33071318021288049</v>
      </c>
      <c r="B1464">
        <v>-0.94690960098284072</v>
      </c>
      <c r="C1464">
        <v>-9.849148169256655E-4</v>
      </c>
      <c r="D1464">
        <v>9.4501563112879647E-4</v>
      </c>
      <c r="E1464">
        <v>2.2765677480418991</v>
      </c>
      <c r="F1464">
        <v>-0.78503829492580524</v>
      </c>
      <c r="G1464">
        <v>0.27921188583506101</v>
      </c>
    </row>
    <row r="1465" spans="1:7">
      <c r="A1465">
        <v>-0.32787720609912058</v>
      </c>
      <c r="B1465">
        <v>-0.94789532002254051</v>
      </c>
      <c r="C1465">
        <v>-9.764594517547811E-4</v>
      </c>
      <c r="D1465">
        <v>9.4602654596764781E-4</v>
      </c>
      <c r="E1465">
        <v>2.287791075045003</v>
      </c>
      <c r="F1465">
        <v>-0.78135624424470573</v>
      </c>
      <c r="G1465">
        <v>0.2753705565818334</v>
      </c>
    </row>
    <row r="1466" spans="1:7">
      <c r="A1466">
        <v>-0.32503829402615741</v>
      </c>
      <c r="B1466">
        <v>-0.94887254540141752</v>
      </c>
      <c r="C1466">
        <v>-9.6799557032361074E-4</v>
      </c>
      <c r="D1466">
        <v>9.4702883374595025E-4</v>
      </c>
      <c r="E1466">
        <v>2.2989558343759651</v>
      </c>
      <c r="F1466">
        <v>-0.77759519277753786</v>
      </c>
      <c r="G1466">
        <v>0.2715317679914887</v>
      </c>
    </row>
    <row r="1467" spans="1:7">
      <c r="A1467">
        <v>-0.32219646943219482</v>
      </c>
      <c r="B1467">
        <v>-0.94984126836299776</v>
      </c>
      <c r="C1467">
        <v>-9.5952324711542892E-4</v>
      </c>
      <c r="D1467">
        <v>9.4802248339318873E-4</v>
      </c>
      <c r="E1467">
        <v>2.31006101616904</v>
      </c>
      <c r="F1467">
        <v>-0.77375542757986349</v>
      </c>
      <c r="G1467">
        <v>0.2676962673515334</v>
      </c>
    </row>
    <row r="1468" spans="1:7">
      <c r="A1468">
        <v>-0.31935175778153763</v>
      </c>
      <c r="B1468">
        <v>-0.95080148022699351</v>
      </c>
      <c r="C1468">
        <v>-9.5104255667045055E-4</v>
      </c>
      <c r="D1468">
        <v>9.4900748392852917E-4</v>
      </c>
      <c r="E1468">
        <v>2.3211056145605289</v>
      </c>
      <c r="F1468">
        <v>-0.76983724581773705</v>
      </c>
      <c r="G1468">
        <v>0.26386479996496021</v>
      </c>
    </row>
    <row r="1469" spans="1:7">
      <c r="A1469">
        <v>-0.31650418456435958</v>
      </c>
      <c r="B1469">
        <v>-0.9517531723893804</v>
      </c>
      <c r="C1469">
        <v>-9.4255357358526593E-4</v>
      </c>
      <c r="D1469">
        <v>9.4998382446108095E-4</v>
      </c>
      <c r="E1469">
        <v>2.332088627811999</v>
      </c>
      <c r="F1469">
        <v>-0.76584095473418456</v>
      </c>
      <c r="G1469">
        <v>0.26003810903638042</v>
      </c>
    </row>
    <row r="1470" spans="1:7">
      <c r="A1470">
        <v>-0.31365377529647359</v>
      </c>
      <c r="B1470">
        <v>-0.95269633632247641</v>
      </c>
      <c r="C1470">
        <v>-9.340563725122828E-4</v>
      </c>
      <c r="D1470">
        <v>9.5095149419016384E-4</v>
      </c>
      <c r="E1470">
        <v>2.3430090584330232</v>
      </c>
      <c r="F1470">
        <v>-0.76176687161427392</v>
      </c>
      <c r="G1470">
        <v>0.2562169355585342</v>
      </c>
    </row>
    <row r="1471" spans="1:7">
      <c r="A1471">
        <v>-0.31080055551910762</v>
      </c>
      <c r="B1471">
        <v>-0.95363096357501631</v>
      </c>
      <c r="C1471">
        <v>-9.2555102815918022E-4</v>
      </c>
      <c r="D1471">
        <v>9.5191048240556801E-4</v>
      </c>
      <c r="E1471">
        <v>2.3538659133035238</v>
      </c>
      <c r="F1471">
        <v>-0.75761532374879059</v>
      </c>
      <c r="G1471">
        <v>0.25240201819915492</v>
      </c>
    </row>
    <row r="1472" spans="1:7">
      <c r="A1472">
        <v>-0.307944550798672</v>
      </c>
      <c r="B1472">
        <v>-0.95455704577222833</v>
      </c>
      <c r="C1472">
        <v>-9.1703761528834566E-4</v>
      </c>
      <c r="D1472">
        <v>9.5286077848781667E-4</v>
      </c>
      <c r="E1472">
        <v>2.3646582037956221</v>
      </c>
      <c r="F1472">
        <v>-0.75338664839651892</v>
      </c>
      <c r="G1472">
        <v>0.24859409318822981</v>
      </c>
    </row>
    <row r="1473" spans="1:7">
      <c r="A1473">
        <v>-0.30508578672653308</v>
      </c>
      <c r="B1473">
        <v>-0.9554745746159089</v>
      </c>
      <c r="C1473">
        <v>-9.0851620871633171E-4</v>
      </c>
      <c r="D1473">
        <v>9.5380237190842302E-4</v>
      </c>
      <c r="E1473">
        <v>2.3753849458950218</v>
      </c>
      <c r="F1473">
        <v>-0.74908119274513596</v>
      </c>
      <c r="G1473">
        <v>0.24479389420566519</v>
      </c>
    </row>
    <row r="1474" spans="1:7">
      <c r="A1474">
        <v>-0.30222428891877989</v>
      </c>
      <c r="B1474">
        <v>-0.95638354188449826</v>
      </c>
      <c r="C1474">
        <v>-8.999868833132888E-4</v>
      </c>
      <c r="D1474">
        <v>9.5473525223014797E-4</v>
      </c>
      <c r="E1474">
        <v>2.3860451603219071</v>
      </c>
      <c r="F1474">
        <v>-0.74469931387071708</v>
      </c>
      <c r="G1474">
        <v>0.2410021522693678</v>
      </c>
    </row>
    <row r="1475" spans="1:7">
      <c r="A1475">
        <v>-0.29936008301599942</v>
      </c>
      <c r="B1475">
        <v>-0.9572839394331516</v>
      </c>
      <c r="C1475">
        <v>-8.9144971400243107E-4</v>
      </c>
      <c r="D1475">
        <v>9.5565940910725435E-4</v>
      </c>
      <c r="E1475">
        <v>2.3966378726513051</v>
      </c>
      <c r="F1475">
        <v>-0.74024137869587769</v>
      </c>
      <c r="G1475">
        <v>0.2372195956237739</v>
      </c>
    </row>
    <row r="1476" spans="1:7">
      <c r="A1476">
        <v>-0.29649319468304419</v>
      </c>
      <c r="B1476">
        <v>-0.95817575919381426</v>
      </c>
      <c r="C1476">
        <v>-8.8290477575947706E-4</v>
      </c>
      <c r="D1476">
        <v>9.5657483228575851E-4</v>
      </c>
      <c r="E1476">
        <v>2.407162113432936</v>
      </c>
      <c r="F1476">
        <v>-0.73570776394652626</v>
      </c>
      <c r="G1476">
        <v>0.23344694962881951</v>
      </c>
    </row>
    <row r="1477" spans="1:7">
      <c r="A1477">
        <v>-0.29362364960880349</v>
      </c>
      <c r="B1477">
        <v>-0.95905899317529286</v>
      </c>
      <c r="C1477">
        <v>-8.7435214361210475E-4</v>
      </c>
      <c r="D1477">
        <v>9.574815116036847E-4</v>
      </c>
      <c r="E1477">
        <v>2.4176169183105181</v>
      </c>
      <c r="F1477">
        <v>-0.73109885610726333</v>
      </c>
      <c r="G1477">
        <v>0.2296849366493901</v>
      </c>
    </row>
    <row r="1478" spans="1:7">
      <c r="A1478">
        <v>-0.2907514735059698</v>
      </c>
      <c r="B1478">
        <v>-0.95993363346332816</v>
      </c>
      <c r="C1478">
        <v>-8.6579189263939369E-4</v>
      </c>
      <c r="D1478">
        <v>9.5837943699131171E-4</v>
      </c>
      <c r="E1478">
        <v>2.4280013281405202</v>
      </c>
      <c r="F1478">
        <v>-0.72641505137540963</v>
      </c>
      <c r="G1478">
        <v>0.2259342759452459</v>
      </c>
    </row>
    <row r="1479" spans="1:7">
      <c r="A1479">
        <v>-0.28787669211081379</v>
      </c>
      <c r="B1479">
        <v>-0.96079967222066409</v>
      </c>
      <c r="C1479">
        <v>-8.5722409797129261E-4</v>
      </c>
      <c r="D1479">
        <v>9.5926859847142052E-4</v>
      </c>
      <c r="E1479">
        <v>2.438314389110305</v>
      </c>
      <c r="F1479">
        <v>-0.72165675561369635</v>
      </c>
      <c r="G1479">
        <v>0.22219568356146371</v>
      </c>
    </row>
    <row r="1480" spans="1:7">
      <c r="A1480">
        <v>-0.28499933118295001</v>
      </c>
      <c r="B1480">
        <v>-0.96165710168711949</v>
      </c>
      <c r="C1480">
        <v>-8.4864883478806368E-4</v>
      </c>
      <c r="D1480">
        <v>9.6014898615953811E-4</v>
      </c>
      <c r="E1480">
        <v>2.448555152855715</v>
      </c>
      <c r="F1480">
        <v>-0.71682438430159312</v>
      </c>
      <c r="G1480">
        <v>0.21846987221938299</v>
      </c>
    </row>
    <row r="1481" spans="1:7">
      <c r="A1481">
        <v>-0.28211941650510791</v>
      </c>
      <c r="B1481">
        <v>-0.96250591417965703</v>
      </c>
      <c r="C1481">
        <v>-8.4006617831974156E-4</v>
      </c>
      <c r="D1481">
        <v>9.6102059026418349E-4</v>
      </c>
      <c r="E1481">
        <v>2.4587226765780281</v>
      </c>
      <c r="F1481">
        <v>-0.7119183624853036</v>
      </c>
      <c r="G1481">
        <v>0.21475755120809231</v>
      </c>
    </row>
    <row r="1482" spans="1:7">
      <c r="A1482">
        <v>-0.27923697388289742</v>
      </c>
      <c r="B1482">
        <v>-0.96334610209245242</v>
      </c>
      <c r="C1482">
        <v>-8.3147620384558011E-4</v>
      </c>
      <c r="D1482">
        <v>9.6188340108710664E-4</v>
      </c>
      <c r="E1482">
        <v>2.4688160231602989</v>
      </c>
      <c r="F1482">
        <v>-0.70693912472641973</v>
      </c>
      <c r="G1482">
        <v>0.21105942627645999</v>
      </c>
    </row>
    <row r="1483" spans="1:7">
      <c r="A1483">
        <v>-0.27635202914458268</v>
      </c>
      <c r="B1483">
        <v>-0.96417765789696219</v>
      </c>
      <c r="C1483">
        <v>-8.2287898669352222E-4</v>
      </c>
      <c r="D1483">
        <v>9.6273740902352899E-4</v>
      </c>
      <c r="E1483">
        <v>2.478834261283045</v>
      </c>
      <c r="F1483">
        <v>-0.7018871150492616</v>
      </c>
      <c r="G1483">
        <v>0.2073761995257393</v>
      </c>
    </row>
    <row r="1484" spans="1:7">
      <c r="A1484">
        <v>-0.27346460814084761</v>
      </c>
      <c r="B1484">
        <v>-0.96500057414199114</v>
      </c>
      <c r="C1484">
        <v>-8.1427460223964946E-4</v>
      </c>
      <c r="D1484">
        <v>9.6358260456237883E-4</v>
      </c>
      <c r="E1484">
        <v>2.488776465539285</v>
      </c>
      <c r="F1484">
        <v>-0.69676278688688675</v>
      </c>
      <c r="G1484">
        <v>0.203708569302745</v>
      </c>
    </row>
    <row r="1485" spans="1:7">
      <c r="A1485">
        <v>-0.27057473674456523</v>
      </c>
      <c r="B1485">
        <v>-0.96581484345375901</v>
      </c>
      <c r="C1485">
        <v>-8.0566312590764453E-4</v>
      </c>
      <c r="D1485">
        <v>9.6441897828652761E-4</v>
      </c>
      <c r="E1485">
        <v>2.4986417165488959</v>
      </c>
      <c r="F1485">
        <v>-0.69156660302579098</v>
      </c>
      <c r="G1485">
        <v>0.20005723009363069</v>
      </c>
    </row>
    <row r="1486" spans="1:7">
      <c r="A1486">
        <v>-0.2676824408505632</v>
      </c>
      <c r="B1486">
        <v>-0.96662045853596767</v>
      </c>
      <c r="C1486">
        <v>-7.9704463316823877E-4</v>
      </c>
      <c r="D1486">
        <v>9.6524652087302452E-4</v>
      </c>
      <c r="E1486">
        <v>2.5084291010723039</v>
      </c>
      <c r="F1486">
        <v>-0.68629903554930116</v>
      </c>
      <c r="G1486">
        <v>0.1964228724182735</v>
      </c>
    </row>
    <row r="1487" spans="1:7">
      <c r="A1487">
        <v>-0.26478774637539643</v>
      </c>
      <c r="B1487">
        <v>-0.9674174121698651</v>
      </c>
      <c r="C1487">
        <v>-7.8841919953869194E-4</v>
      </c>
      <c r="D1487">
        <v>9.6606522309332474E-4</v>
      </c>
      <c r="E1487">
        <v>2.5181377121234259</v>
      </c>
      <c r="F1487">
        <v>-0.68096056577968256</v>
      </c>
      <c r="G1487">
        <v>0.19280618272529579</v>
      </c>
    </row>
    <row r="1488" spans="1:7">
      <c r="A1488">
        <v>-0.2618906792571124</v>
      </c>
      <c r="B1488">
        <v>-0.96820569721430993</v>
      </c>
      <c r="C1488">
        <v>-7.7978690058224059E-4</v>
      </c>
      <c r="D1488">
        <v>9.6687507581351862E-4</v>
      </c>
      <c r="E1488">
        <v>2.527766649081931</v>
      </c>
      <c r="F1488">
        <v>-0.67555168421894429</v>
      </c>
      <c r="G1488">
        <v>0.1892078432877185</v>
      </c>
    </row>
    <row r="1489" spans="1:7">
      <c r="A1489">
        <v>-0.25899126545501638</v>
      </c>
      <c r="B1489">
        <v>-0.96898530660583759</v>
      </c>
      <c r="C1489">
        <v>-7.7114781190755683E-4</v>
      </c>
      <c r="D1489">
        <v>9.6767606999456114E-4</v>
      </c>
      <c r="E1489">
        <v>2.537315017804759</v>
      </c>
      <c r="F1489">
        <v>-0.67007289048836516</v>
      </c>
      <c r="G1489">
        <v>0.18562853209927399</v>
      </c>
    </row>
    <row r="1490" spans="1:7">
      <c r="A1490">
        <v>-0.25608953094944348</v>
      </c>
      <c r="B1490">
        <v>-0.96975623335872085</v>
      </c>
      <c r="C1490">
        <v>-7.6250200916822344E-4</v>
      </c>
      <c r="D1490">
        <v>9.6846819669249443E-4</v>
      </c>
      <c r="E1490">
        <v>2.5467819307368602</v>
      </c>
      <c r="F1490">
        <v>-0.66452469326675856</v>
      </c>
      <c r="G1490">
        <v>0.18206892277139869</v>
      </c>
    </row>
    <row r="1491" spans="1:7">
      <c r="A1491">
        <v>-0.25318550174152299</v>
      </c>
      <c r="B1491">
        <v>-0.97051847056503415</v>
      </c>
      <c r="C1491">
        <v>-7.5384956806218964E-4</v>
      </c>
      <c r="D1491">
        <v>9.6925144705867065E-4</v>
      </c>
      <c r="E1491">
        <v>2.5561665070212038</v>
      </c>
      <c r="F1491">
        <v>-0.6589076102274628</v>
      </c>
      <c r="G1491">
        <v>0.1785296844309063</v>
      </c>
    </row>
    <row r="1492" spans="1:7">
      <c r="A1492">
        <v>-0.25027920385294689</v>
      </c>
      <c r="B1492">
        <v>-0.97127201139471464</v>
      </c>
      <c r="C1492">
        <v>-7.4519056433124001E-4</v>
      </c>
      <c r="D1492">
        <v>9.7002581233997167E-4</v>
      </c>
      <c r="E1492">
        <v>2.565467872607984</v>
      </c>
      <c r="F1492">
        <v>-0.65322216797407895</v>
      </c>
      <c r="G1492">
        <v>0.17501148161836411</v>
      </c>
    </row>
    <row r="1493" spans="1:7">
      <c r="A1493">
        <v>-0.2473706633257329</v>
      </c>
      <c r="B1493">
        <v>-0.9720168490956248</v>
      </c>
      <c r="C1493">
        <v>-7.3652507376044884E-4</v>
      </c>
      <c r="D1493">
        <v>9.707912838790311E-4</v>
      </c>
      <c r="E1493">
        <v>2.574685160363035</v>
      </c>
      <c r="F1493">
        <v>-0.64746890197495532</v>
      </c>
      <c r="G1493">
        <v>0.17151497418718839</v>
      </c>
    </row>
    <row r="1494" spans="1:7">
      <c r="A1494">
        <v>-0.24445990622199679</v>
      </c>
      <c r="B1494">
        <v>-0.97275297699361085</v>
      </c>
      <c r="C1494">
        <v>-7.2785317217766458E-4</v>
      </c>
      <c r="D1494">
        <v>9.7154785311444488E-4</v>
      </c>
      <c r="E1494">
        <v>2.5838175101754328</v>
      </c>
      <c r="F1494">
        <v>-0.64164835649645757</v>
      </c>
      <c r="G1494">
        <v>0.16804081720347189</v>
      </c>
    </row>
    <row r="1495" spans="1:7">
      <c r="A1495">
        <v>-0.24154695862371531</v>
      </c>
      <c r="B1495">
        <v>-0.9734803884925638</v>
      </c>
      <c r="C1495">
        <v>-7.1917493545296395E-4</v>
      </c>
      <c r="D1495">
        <v>9.7229551158099022E-4</v>
      </c>
      <c r="E1495">
        <v>2.5928640690642739</v>
      </c>
      <c r="F1495">
        <v>-0.63576108453498104</v>
      </c>
      <c r="G1495">
        <v>0.1645896608465571</v>
      </c>
    </row>
    <row r="1496" spans="1:7">
      <c r="A1496">
        <v>-0.23863184663249379</v>
      </c>
      <c r="B1496">
        <v>-0.9741990770744785</v>
      </c>
      <c r="C1496">
        <v>-7.1049043949812727E-4</v>
      </c>
      <c r="D1496">
        <v>9.7303425090983393E-4</v>
      </c>
      <c r="E1496">
        <v>2.6018239912846028</v>
      </c>
      <c r="F1496">
        <v>-0.62980764774776488</v>
      </c>
      <c r="G1496">
        <v>0.16116215031037051</v>
      </c>
    </row>
    <row r="1497" spans="1:7">
      <c r="A1497">
        <v>-0.2357145963693294</v>
      </c>
      <c r="B1497">
        <v>-0.97490903629951242</v>
      </c>
      <c r="C1497">
        <v>-7.017997602660963E-4</v>
      </c>
      <c r="D1497">
        <v>9.7376406282874482E-4</v>
      </c>
      <c r="E1497">
        <v>2.610696438432504</v>
      </c>
      <c r="F1497">
        <v>-0.62378861638248262</v>
      </c>
      <c r="G1497">
        <v>0.15775892570552821</v>
      </c>
    </row>
    <row r="1498" spans="1:7">
      <c r="A1498">
        <v>-0.2327952339743819</v>
      </c>
      <c r="B1498">
        <v>-0.97561025980604188</v>
      </c>
      <c r="C1498">
        <v>-6.9310297375045854E-4</v>
      </c>
      <c r="D1498">
        <v>9.7448493916229911E-4</v>
      </c>
      <c r="E1498">
        <v>2.6194805795492968</v>
      </c>
      <c r="F1498">
        <v>-0.61770456920565142</v>
      </c>
      <c r="G1498">
        <v>0.154380621962241</v>
      </c>
    </row>
    <row r="1499" spans="1:7">
      <c r="A1499">
        <v>-0.22987378560673599</v>
      </c>
      <c r="B1499">
        <v>-0.9763027413107207</v>
      </c>
      <c r="C1499">
        <v>-6.8440015598491069E-4</v>
      </c>
      <c r="D1499">
        <v>9.7519687183208613E-4</v>
      </c>
      <c r="E1499">
        <v>2.6281755912248701</v>
      </c>
      <c r="F1499">
        <v>-0.61155609342983464</v>
      </c>
      <c r="G1499">
        <v>0.15102786873401211</v>
      </c>
    </row>
    <row r="1500" spans="1:7">
      <c r="A1500">
        <v>-0.22695027744416879</v>
      </c>
      <c r="B1500">
        <v>-0.97698647460853549</v>
      </c>
      <c r="C1500">
        <v>-6.7569138304273064E-4</v>
      </c>
      <c r="D1500">
        <v>9.7589985285691217E-4</v>
      </c>
      <c r="E1500">
        <v>2.6367806577000872</v>
      </c>
      <c r="F1500">
        <v>-0.6053437846396702</v>
      </c>
      <c r="G1500">
        <v>0.14770129030216059</v>
      </c>
    </row>
    <row r="1501" spans="1:7">
      <c r="A1501">
        <v>-0.22402473568291151</v>
      </c>
      <c r="B1501">
        <v>-0.97766145357286194</v>
      </c>
      <c r="C1501">
        <v>-6.6697673103624457E-4</v>
      </c>
      <c r="D1501">
        <v>9.7659387435299907E-4</v>
      </c>
      <c r="E1501">
        <v>2.645294970968334</v>
      </c>
      <c r="F1501">
        <v>-0.59906824671673276</v>
      </c>
      <c r="G1501">
        <v>0.1444015054811662</v>
      </c>
    </row>
    <row r="1502" spans="1:7">
      <c r="A1502">
        <v>-0.2210971865374205</v>
      </c>
      <c r="B1502">
        <v>-0.97832767215551908</v>
      </c>
      <c r="C1502">
        <v>-6.5825627611631088E-4</v>
      </c>
      <c r="D1502">
        <v>9.7727892853418557E-4</v>
      </c>
      <c r="E1502">
        <v>2.6537177308760662</v>
      </c>
      <c r="F1502">
        <v>-0.59273009176323643</v>
      </c>
      <c r="G1502">
        <v>0.1411291275248743</v>
      </c>
    </row>
    <row r="1503" spans="1:7">
      <c r="A1503">
        <v>-0.2181676562401389</v>
      </c>
      <c r="B1503">
        <v>-0.9789851243868235</v>
      </c>
      <c r="C1503">
        <v>-6.4953009447178938E-4</v>
      </c>
      <c r="D1503">
        <v>9.7795500771212041E-4</v>
      </c>
      <c r="E1503">
        <v>2.66204814522247</v>
      </c>
      <c r="F1503">
        <v>-0.58632994002458838</v>
      </c>
      <c r="G1503">
        <v>0.13788476403354771</v>
      </c>
    </row>
    <row r="1504" spans="1:7">
      <c r="A1504">
        <v>-0.21523617104125969</v>
      </c>
      <c r="B1504">
        <v>-0.97963380437564396</v>
      </c>
      <c r="C1504">
        <v>-6.4079826232900719E-4</v>
      </c>
      <c r="D1504">
        <v>9.7862210429645966E-4</v>
      </c>
      <c r="E1504">
        <v>2.670285429858156</v>
      </c>
      <c r="F1504">
        <v>-0.57986841981079451</v>
      </c>
      <c r="G1504">
        <v>0.13466901686179039</v>
      </c>
    </row>
    <row r="1505" spans="1:7">
      <c r="A1505">
        <v>-0.2123027572084957</v>
      </c>
      <c r="B1505">
        <v>-0.98027370630945232</v>
      </c>
      <c r="C1505">
        <v>-6.3206085595124916E-4</v>
      </c>
      <c r="D1505">
        <v>9.792802107950545E-4</v>
      </c>
      <c r="E1505">
        <v>2.678428808782864</v>
      </c>
      <c r="F1505">
        <v>-0.57334616741676403</v>
      </c>
      <c r="G1505">
        <v>0.13148248202736909</v>
      </c>
    </row>
    <row r="1506" spans="1:7">
      <c r="A1506">
        <v>-0.20936744102683999</v>
      </c>
      <c r="B1506">
        <v>-0.9809048244543771</v>
      </c>
      <c r="C1506">
        <v>-6.2331795163822446E-4</v>
      </c>
      <c r="D1506">
        <v>9.7992931981414309E-4</v>
      </c>
      <c r="E1506">
        <v>2.6864775142422141</v>
      </c>
      <c r="F1506">
        <v>-0.56676382704147055</v>
      </c>
      <c r="G1506">
        <v>0.1283257496209198</v>
      </c>
    </row>
    <row r="1507" spans="1:7">
      <c r="A1507">
        <v>-0.20643024879833291</v>
      </c>
      <c r="B1507">
        <v>-0.98152715315525429</v>
      </c>
      <c r="C1507">
        <v>-6.1456962572554877E-4</v>
      </c>
      <c r="D1507">
        <v>9.8056942405853691E-4</v>
      </c>
      <c r="E1507">
        <v>2.6944307868234398</v>
      </c>
      <c r="F1507">
        <v>-0.56012205070602628</v>
      </c>
      <c r="G1507">
        <v>0.1251994037165747</v>
      </c>
    </row>
    <row r="1508" spans="1:7">
      <c r="A1508">
        <v>-0.20349120684182251</v>
      </c>
      <c r="B1508">
        <v>-0.98214068683567857</v>
      </c>
      <c r="C1508">
        <v>-6.0581595458421072E-4</v>
      </c>
      <c r="D1508">
        <v>9.8120051633180565E-4</v>
      </c>
      <c r="E1508">
        <v>2.7022878755501392</v>
      </c>
      <c r="F1508">
        <v>-0.55342149817065167</v>
      </c>
      <c r="G1508">
        <v>0.1221040222835091</v>
      </c>
    </row>
    <row r="1509" spans="1:7">
      <c r="A1509">
        <v>-0.2005503414927341</v>
      </c>
      <c r="B1509">
        <v>-0.98274541999805187</v>
      </c>
      <c r="C1509">
        <v>-5.9705701462006754E-4</v>
      </c>
      <c r="D1509">
        <v>9.818225895364581E-4</v>
      </c>
      <c r="E1509">
        <v>2.7100480379759682</v>
      </c>
      <c r="F1509">
        <v>-0.54666283685057904</v>
      </c>
      <c r="G1509">
        <v>0.11904017709843361</v>
      </c>
    </row>
    <row r="1510" spans="1:7">
      <c r="A1510">
        <v>-0.1976076791028305</v>
      </c>
      <c r="B1510">
        <v>-0.98334134722363453</v>
      </c>
      <c r="C1510">
        <v>-5.8829288227331248E-4</v>
      </c>
      <c r="D1510">
        <v>9.8243563667412405E-4</v>
      </c>
      <c r="E1510">
        <v>2.7177105402773329</v>
      </c>
      <c r="F1510">
        <v>-0.53984674173086955</v>
      </c>
      <c r="G1510">
        <v>0.1160084336590288</v>
      </c>
    </row>
    <row r="1511" spans="1:7">
      <c r="A1511">
        <v>-0.19466324603997831</v>
      </c>
      <c r="B1511">
        <v>-0.98392846317259197</v>
      </c>
      <c r="C1511">
        <v>-5.7952363401796007E-4</v>
      </c>
      <c r="D1511">
        <v>9.8303965084573018E-4</v>
      </c>
      <c r="E1511">
        <v>2.7252746573450182</v>
      </c>
      <c r="F1511">
        <v>-0.53297389528018391</v>
      </c>
      <c r="G1511">
        <v>0.1130093510983483</v>
      </c>
    </row>
    <row r="1512" spans="1:7">
      <c r="A1512">
        <v>-0.19171706868790711</v>
      </c>
      <c r="B1512">
        <v>-0.98450676258404446</v>
      </c>
      <c r="C1512">
        <v>-5.7074934636131729E-4</v>
      </c>
      <c r="D1512">
        <v>9.8363462525167676E-4</v>
      </c>
      <c r="E1512">
        <v>2.7327396728747591</v>
      </c>
      <c r="F1512">
        <v>-0.52604498736349492</v>
      </c>
      <c r="G1512">
        <v>0.11004348210019289</v>
      </c>
    </row>
    <row r="1513" spans="1:7">
      <c r="A1513">
        <v>-0.1887691734459794</v>
      </c>
      <c r="B1513">
        <v>-0.98507624027611262</v>
      </c>
      <c r="C1513">
        <v>-5.6197009584347992E-4</v>
      </c>
      <c r="D1513">
        <v>9.8422055319200984E-4</v>
      </c>
      <c r="E1513">
        <v>2.7401048794567391</v>
      </c>
      <c r="F1513">
        <v>-0.51906071515378516</v>
      </c>
      <c r="G1513">
        <v>0.10711137281548</v>
      </c>
    </row>
    <row r="1514" spans="1:7">
      <c r="A1514">
        <v>-0.1858195867289498</v>
      </c>
      <c r="B1514">
        <v>-0.98563689114596453</v>
      </c>
      <c r="C1514">
        <v>-5.5318595903680395E-4</v>
      </c>
      <c r="D1514">
        <v>9.847974280665897E-4</v>
      </c>
      <c r="E1514">
        <v>2.7473695786640051</v>
      </c>
      <c r="F1514">
        <v>-0.51202178304270451</v>
      </c>
      <c r="G1514">
        <v>0.1042135627796056</v>
      </c>
    </row>
    <row r="1515" spans="1:7">
      <c r="A1515">
        <v>-0.18286833496673041</v>
      </c>
      <c r="B1515">
        <v>-0.98618871016986176</v>
      </c>
      <c r="C1515">
        <v>-5.4439701254539469E-4</v>
      </c>
      <c r="D1515">
        <v>9.8536524337526285E-4</v>
      </c>
      <c r="E1515">
        <v>2.7545330811397881</v>
      </c>
      <c r="F1515">
        <v>-0.50492890255023071</v>
      </c>
      <c r="G1515">
        <v>0.1013505848308235</v>
      </c>
    </row>
    <row r="1516" spans="1:7">
      <c r="A1516">
        <v>-0.17991544460415029</v>
      </c>
      <c r="B1516">
        <v>-0.9867316924032038</v>
      </c>
      <c r="C1516">
        <v>-5.3560333300457829E-4</v>
      </c>
      <c r="D1516">
        <v>9.8592399271802442E-4</v>
      </c>
      <c r="E1516">
        <v>2.7615947066837112</v>
      </c>
      <c r="F1516">
        <v>-0.49778279223331767</v>
      </c>
      <c r="G1516">
        <v>9.8522965029641987E-2</v>
      </c>
    </row>
    <row r="1517" spans="1:7">
      <c r="A1517">
        <v>-0.17696094210072419</v>
      </c>
      <c r="B1517">
        <v>-0.98726583298057258</v>
      </c>
      <c r="C1517">
        <v>-5.2680499708040258E-4</v>
      </c>
      <c r="D1517">
        <v>9.8647366979518229E-4</v>
      </c>
      <c r="E1517">
        <v>2.7685537843368762</v>
      </c>
      <c r="F1517">
        <v>-0.49058417759358608</v>
      </c>
      <c r="G1517">
        <v>9.573122257926657E-2</v>
      </c>
    </row>
    <row r="1518" spans="1:7">
      <c r="A1518">
        <v>-0.17400485393041129</v>
      </c>
      <c r="B1518">
        <v>-0.98779112711577644</v>
      </c>
      <c r="C1518">
        <v>-5.1800208146911123E-4</v>
      </c>
      <c r="D1518">
        <v>9.8701426840751847E-4</v>
      </c>
      <c r="E1518">
        <v>2.7754096524658149</v>
      </c>
      <c r="F1518">
        <v>-0.48333379098401802</v>
      </c>
      <c r="G1518">
        <v>9.2975869747080317E-2</v>
      </c>
    </row>
    <row r="1519" spans="1:7">
      <c r="A1519">
        <v>-0.1710472065813804</v>
      </c>
      <c r="B1519">
        <v>-0.98830757010189207</v>
      </c>
      <c r="C1519">
        <v>-5.0919466289663443E-4</v>
      </c>
      <c r="D1519">
        <v>9.8754578245644517E-4</v>
      </c>
      <c r="E1519">
        <v>2.7821616588453102</v>
      </c>
      <c r="F1519">
        <v>-0.4760323715147074</v>
      </c>
      <c r="G1519">
        <v>9.0257411787187825E-2</v>
      </c>
    </row>
    <row r="1520" spans="1:7">
      <c r="A1520">
        <v>-0.16808802655576841</v>
      </c>
      <c r="B1520">
        <v>-0.9888151573113082</v>
      </c>
      <c r="C1520">
        <v>-5.0038281811806468E-4</v>
      </c>
      <c r="D1520">
        <v>9.8806820594416465E-4</v>
      </c>
      <c r="E1520">
        <v>2.788809160740044</v>
      </c>
      <c r="F1520">
        <v>-0.46868066495765243</v>
      </c>
      <c r="G1520">
        <v>8.7576346864024324E-2</v>
      </c>
    </row>
    <row r="1521" spans="1:7">
      <c r="A1521">
        <v>-0.16512734036944901</v>
      </c>
      <c r="B1521">
        <v>-0.98931388419576527</v>
      </c>
      <c r="C1521">
        <v>-4.9156662391715842E-4</v>
      </c>
      <c r="D1521">
        <v>9.8858153297381817E-4</v>
      </c>
      <c r="E1521">
        <v>2.7953515249850871</v>
      </c>
      <c r="F1521">
        <v>-0.46127942365063951</v>
      </c>
      <c r="G1521">
        <v>8.4933165977054359E-2</v>
      </c>
    </row>
    <row r="1522" spans="1:7">
      <c r="A1522">
        <v>-0.1621651745517913</v>
      </c>
      <c r="B1522">
        <v>-0.98980374628639733</v>
      </c>
      <c r="C1522">
        <v>-4.8274615710581679E-4</v>
      </c>
      <c r="D1522">
        <v>9.890857577496393E-4</v>
      </c>
      <c r="E1522">
        <v>2.8017881280652088</v>
      </c>
      <c r="F1522">
        <v>-0.45382940640018637</v>
      </c>
      <c r="G1522">
        <v>8.2328352886553893E-2</v>
      </c>
    </row>
    <row r="1523" spans="1:7">
      <c r="A1523">
        <v>-0.1592015556454206</v>
      </c>
      <c r="B1523">
        <v>-0.99028473919377236</v>
      </c>
      <c r="C1523">
        <v>-4.7392149452356509E-4</v>
      </c>
      <c r="D1523">
        <v>9.8958087457710182E-4</v>
      </c>
      <c r="E1523">
        <v>2.808118356193003</v>
      </c>
      <c r="F1523">
        <v>-0.44633137838358389</v>
      </c>
      <c r="G1523">
        <v>7.9762384040496445E-2</v>
      </c>
    </row>
    <row r="1524" spans="1:7">
      <c r="A1524">
        <v>-0.15623651020598489</v>
      </c>
      <c r="B1524">
        <v>-0.99075685860793061</v>
      </c>
      <c r="C1524">
        <v>-4.6509271303705742E-4</v>
      </c>
      <c r="D1524">
        <v>9.9006687786306669E-4</v>
      </c>
      <c r="E1524">
        <v>2.814341605385803</v>
      </c>
      <c r="F1524">
        <v>-0.43878611105006388</v>
      </c>
      <c r="G1524">
        <v>7.7235728502558665E-2</v>
      </c>
    </row>
    <row r="1525" spans="1:7">
      <c r="A1525">
        <v>-0.15327006480191421</v>
      </c>
      <c r="B1525">
        <v>-0.99122010029842356</v>
      </c>
      <c r="C1525">
        <v>-4.5625988953955479E-4</v>
      </c>
      <c r="D1525">
        <v>9.9054376211592243E-4</v>
      </c>
      <c r="E1525">
        <v>2.8204572815413931</v>
      </c>
      <c r="F1525">
        <v>-0.43119438202106941</v>
      </c>
      <c r="G1525">
        <v>7.4748847881242086E-2</v>
      </c>
    </row>
    <row r="1526" spans="1:7">
      <c r="A1526">
        <v>-0.15030224601418349</v>
      </c>
      <c r="B1526">
        <v>-0.99167446011435212</v>
      </c>
      <c r="C1526">
        <v>-4.4742310095042149E-4</v>
      </c>
      <c r="D1526">
        <v>9.9101152194572945E-4</v>
      </c>
      <c r="E1526">
        <v>2.8264648005125008</v>
      </c>
      <c r="F1526">
        <v>-0.42355697498967332</v>
      </c>
      <c r="G1526">
        <v>7.2302196260133525E-2</v>
      </c>
    </row>
    <row r="1527" spans="1:7">
      <c r="A1527">
        <v>-0.1473330804360716</v>
      </c>
      <c r="B1527">
        <v>-0.99211993398440379</v>
      </c>
      <c r="C1527">
        <v>-4.385824242146033E-4</v>
      </c>
      <c r="D1527">
        <v>9.9147015206435605E-4</v>
      </c>
      <c r="E1527">
        <v>2.8323635881800651</v>
      </c>
      <c r="F1527">
        <v>-0.41587467961913538</v>
      </c>
      <c r="G1527">
        <v>6.9896220129305214E-2</v>
      </c>
    </row>
    <row r="1528" spans="1:7">
      <c r="A1528">
        <v>-0.144362594672928</v>
      </c>
      <c r="B1528">
        <v>-0.99255651791688904</v>
      </c>
      <c r="C1528">
        <v>-4.2973793630213551E-4</v>
      </c>
      <c r="D1528">
        <v>9.9191964728561569E-4</v>
      </c>
      <c r="E1528">
        <v>2.8381530805252289</v>
      </c>
      <c r="F1528">
        <v>-0.4081482914406469</v>
      </c>
      <c r="G1528">
        <v>6.7531358317876683E-2</v>
      </c>
    </row>
    <row r="1529" spans="1:7">
      <c r="A1529">
        <v>-0.14139081534193071</v>
      </c>
      <c r="B1529">
        <v>-0.99298420799977671</v>
      </c>
      <c r="C1529">
        <v>-4.2088971420762341E-4</v>
      </c>
      <c r="D1529">
        <v>9.9236000252539988E-4</v>
      </c>
      <c r="E1529">
        <v>2.8438327237001308</v>
      </c>
      <c r="F1529">
        <v>-0.40037861175023021</v>
      </c>
      <c r="G1529">
        <v>6.5208041927732302E-2</v>
      </c>
    </row>
    <row r="1530" spans="1:7">
      <c r="A1530">
        <v>-0.13841776907184969</v>
      </c>
      <c r="B1530">
        <v>-0.99340300040072949</v>
      </c>
      <c r="C1530">
        <v>-4.1203783494974012E-4</v>
      </c>
      <c r="D1530">
        <v>9.9279121280180745E-4</v>
      </c>
      <c r="E1530">
        <v>2.849401974097395</v>
      </c>
      <c r="F1530">
        <v>-0.39256644750484682</v>
      </c>
      <c r="G1530">
        <v>6.2926694268417807E-2</v>
      </c>
    </row>
    <row r="1531" spans="1:7">
      <c r="A1531">
        <v>-0.13544348250280511</v>
      </c>
      <c r="B1531">
        <v>-0.99381289136713857</v>
      </c>
      <c r="C1531">
        <v>-4.0318237557070749E-4</v>
      </c>
      <c r="D1531">
        <v>9.9321327323527615E-4</v>
      </c>
      <c r="E1531">
        <v>2.8548602984183722</v>
      </c>
      <c r="F1531">
        <v>-0.38471261121769901</v>
      </c>
      <c r="G1531">
        <v>6.0687730793214767E-2</v>
      </c>
    </row>
    <row r="1532" spans="1:7">
      <c r="A1532">
        <v>-0.1324679822860329</v>
      </c>
      <c r="B1532">
        <v>-0.99421387722615651</v>
      </c>
      <c r="C1532">
        <v>-3.9432341313580679E-4</v>
      </c>
      <c r="D1532">
        <v>9.9362617904870387E-4</v>
      </c>
      <c r="E1532">
        <v>2.8602071737400889</v>
      </c>
      <c r="F1532">
        <v>-0.37681792085277699</v>
      </c>
      <c r="G1532">
        <v>5.8491559036414717E-2</v>
      </c>
    </row>
    <row r="1533" spans="1:7">
      <c r="A1533">
        <v>-0.12949129508364371</v>
      </c>
      <c r="B1533">
        <v>-0.99460595438473043</v>
      </c>
      <c r="C1533">
        <v>-3.854610247328607E-4</v>
      </c>
      <c r="D1533">
        <v>9.940299255675755E-4</v>
      </c>
      <c r="E1533">
        <v>2.8654420875809161</v>
      </c>
      <c r="F1533">
        <v>-0.36888319971862132</v>
      </c>
      <c r="G1533">
        <v>5.6338578551787553E-2</v>
      </c>
    </row>
    <row r="1534" spans="1:7">
      <c r="A1534">
        <v>-0.12651344756838459</v>
      </c>
      <c r="B1534">
        <v>-0.99498911932963441</v>
      </c>
      <c r="C1534">
        <v>-3.7659528747173248E-4</v>
      </c>
      <c r="D1534">
        <v>9.9442450822008217E-4</v>
      </c>
      <c r="E1534">
        <v>2.8705645379649289</v>
      </c>
      <c r="F1534">
        <v>-0.36090927636134928</v>
      </c>
      <c r="G1534">
        <v>5.4229180852264178E-2</v>
      </c>
    </row>
    <row r="1535" spans="1:7">
      <c r="A1535">
        <v>-0.1235344664233974</v>
      </c>
      <c r="B1535">
        <v>-0.99536336862750086</v>
      </c>
      <c r="C1535">
        <v>-3.677262784838115E-4</v>
      </c>
      <c r="D1535">
        <v>9.9480992253723729E-4</v>
      </c>
      <c r="E1535">
        <v>2.8755740334849809</v>
      </c>
      <c r="F1535">
        <v>-0.35289698445693701</v>
      </c>
      <c r="G1535">
        <v>5.2163749350834759E-2</v>
      </c>
    </row>
    <row r="1536" spans="1:7">
      <c r="A1536">
        <v>-0.12055437834198419</v>
      </c>
      <c r="B1536">
        <v>-0.9957286989248515</v>
      </c>
      <c r="C1536">
        <v>-3.5885407492152279E-4</v>
      </c>
      <c r="D1536">
        <v>9.9518616415299492E-4</v>
      </c>
      <c r="E1536">
        <v>2.8804700933644241</v>
      </c>
      <c r="F1536">
        <v>-0.34484716270280419</v>
      </c>
      <c r="G1536">
        <v>5.0142659302680463E-2</v>
      </c>
    </row>
    <row r="1537" spans="1:7">
      <c r="A1537">
        <v>-0.11757321002736509</v>
      </c>
      <c r="B1537">
        <v>-0.99608510694812658</v>
      </c>
      <c r="C1537">
        <v>-3.4997875395781331E-4</v>
      </c>
      <c r="D1537">
        <v>9.9555322880436059E-4</v>
      </c>
      <c r="E1537">
        <v>2.8852522475175451</v>
      </c>
      <c r="F1537">
        <v>-0.336760654708676</v>
      </c>
      <c r="G1537">
        <v>4.816627774853513E-2</v>
      </c>
    </row>
    <row r="1538" spans="1:7">
      <c r="A1538">
        <v>-0.1145909881924408</v>
      </c>
      <c r="B1538">
        <v>-0.99643258950371538</v>
      </c>
      <c r="C1538">
        <v>-3.4110039278565252E-4</v>
      </c>
      <c r="D1538">
        <v>9.9591111233150167E-4</v>
      </c>
      <c r="E1538">
        <v>2.8899200366086371</v>
      </c>
      <c r="F1538">
        <v>-0.32863830888676793</v>
      </c>
      <c r="G1538">
        <v>4.6234963459295002E-2</v>
      </c>
    </row>
    <row r="1539" spans="1:7">
      <c r="A1539">
        <v>-0.1116077395595491</v>
      </c>
      <c r="B1539">
        <v>-0.9967711434779839</v>
      </c>
      <c r="C1539">
        <v>-3.3221906861751849E-4</v>
      </c>
      <c r="D1539">
        <v>9.9625981067785556E-4</v>
      </c>
      <c r="E1539">
        <v>2.8944730121097599</v>
      </c>
      <c r="F1539">
        <v>-0.32048097834128769</v>
      </c>
      <c r="G1539">
        <v>4.4349066881877217E-2</v>
      </c>
    </row>
    <row r="1540" spans="1:7">
      <c r="A1540">
        <v>-0.10862349086023131</v>
      </c>
      <c r="B1540">
        <v>-0.99710076583730345</v>
      </c>
      <c r="C1540">
        <v>-3.2333485868491179E-4</v>
      </c>
      <c r="D1540">
        <v>9.9659931989023337E-4</v>
      </c>
      <c r="E1540">
        <v>2.8989107363571169</v>
      </c>
      <c r="F1540">
        <v>-0.31228952075730132</v>
      </c>
      <c r="G1540">
        <v>4.2508930086343807E-2</v>
      </c>
    </row>
    <row r="1541" spans="1:7">
      <c r="A1541">
        <v>-0.1056382688349899</v>
      </c>
      <c r="B1541">
        <v>-0.99742145362807699</v>
      </c>
      <c r="C1541">
        <v>-3.1444784023784358E-4</v>
      </c>
      <c r="D1541">
        <v>9.9692963611892351E-4</v>
      </c>
      <c r="E1541">
        <v>2.9032327826061008</v>
      </c>
      <c r="F1541">
        <v>-0.30406479828893929</v>
      </c>
      <c r="G1541">
        <v>4.0714886714289099E-2</v>
      </c>
    </row>
    <row r="1542" spans="1:7">
      <c r="A1542">
        <v>-0.10265210023304611</v>
      </c>
      <c r="B1542">
        <v>-0.99773320397676679</v>
      </c>
      <c r="C1542">
        <v>-3.0555809054432669E-4</v>
      </c>
      <c r="D1542">
        <v>9.9725075561779043E-4</v>
      </c>
      <c r="E1542">
        <v>2.9074387350849702</v>
      </c>
      <c r="F1542">
        <v>-0.2958076774469745</v>
      </c>
      <c r="G1542">
        <v>3.8967261928501779E-2</v>
      </c>
    </row>
    <row r="1543" spans="1:7">
      <c r="A1543">
        <v>-9.9665011812105672E-2</v>
      </c>
      <c r="B1543">
        <v>-0.99803601408991882</v>
      </c>
      <c r="C1543">
        <v>-2.9666568688988931E-4</v>
      </c>
      <c r="D1543">
        <v>9.9756267474437129E-4</v>
      </c>
      <c r="E1543">
        <v>2.9115281890471429</v>
      </c>
      <c r="F1543">
        <v>-0.28751902898581477</v>
      </c>
      <c r="G1543">
        <v>3.7266372363915098E-2</v>
      </c>
    </row>
    <row r="1544" spans="1:7">
      <c r="A1544">
        <v>-9.6677030338115727E-2</v>
      </c>
      <c r="B1544">
        <v>-0.99832988125418887</v>
      </c>
      <c r="C1544">
        <v>-2.8777070657706332E-4</v>
      </c>
      <c r="D1544">
        <v>9.9786538995997221E-4</v>
      </c>
      <c r="E1544">
        <v>2.9155007508221211</v>
      </c>
      <c r="F1544">
        <v>-0.27919972778987451</v>
      </c>
      <c r="G1544">
        <v>3.5612526079840827E-2</v>
      </c>
    </row>
    <row r="1545" spans="1:7">
      <c r="A1545">
        <v>-9.3688182585026342E-2</v>
      </c>
      <c r="B1545">
        <v>-0.99861480283636628</v>
      </c>
      <c r="C1545">
        <v>-2.7887322692488829E-4</v>
      </c>
      <c r="D1545">
        <v>9.9815889782975636E-4</v>
      </c>
      <c r="E1545">
        <v>2.919356037865029</v>
      </c>
      <c r="F1545">
        <v>-0.27085065275938469</v>
      </c>
      <c r="G1545">
        <v>3.4006022513503563E-2</v>
      </c>
    </row>
    <row r="1546" spans="1:7">
      <c r="A1546">
        <v>-9.0698495334547324E-2</v>
      </c>
      <c r="B1546">
        <v>-0.99889077628339773</v>
      </c>
      <c r="C1546">
        <v>-2.6997332526840109E-4</v>
      </c>
      <c r="D1546">
        <v>9.9844319502283762E-4</v>
      </c>
      <c r="E1546">
        <v>2.9230936788047499</v>
      </c>
      <c r="F1546">
        <v>-0.26247268669562579</v>
      </c>
      <c r="G1546">
        <v>3.2447152434875198E-2</v>
      </c>
    </row>
    <row r="1547" spans="1:7">
      <c r="A1547">
        <v>-8.7707995375913492E-2</v>
      </c>
      <c r="B1547">
        <v>-0.99915779912241021</v>
      </c>
      <c r="C1547">
        <v>-2.6107107895815141E-4</v>
      </c>
      <c r="D1547">
        <v>9.9871827831236296E-4</v>
      </c>
      <c r="E1547">
        <v>2.926713313490676</v>
      </c>
      <c r="F1547">
        <v>-0.25406671618563792</v>
      </c>
      <c r="G1547">
        <v>3.0936197902824349E-2</v>
      </c>
    </row>
    <row r="1548" spans="1:7">
      <c r="A1548">
        <v>-8.4716709505641072E-2</v>
      </c>
      <c r="B1548">
        <v>-0.99941586896073276</v>
      </c>
      <c r="C1548">
        <v>-2.5216656535969099E-4</v>
      </c>
      <c r="D1548">
        <v>9.9898414457559831E-4</v>
      </c>
      <c r="E1548">
        <v>2.9302145930380372</v>
      </c>
      <c r="F1548">
        <v>-0.24563363148637751</v>
      </c>
      <c r="G1548">
        <v>2.9473432222577201E-2</v>
      </c>
    </row>
    <row r="1549" spans="1:7">
      <c r="A1549">
        <v>-8.1724664527289409E-2</v>
      </c>
      <c r="B1549">
        <v>-0.99966498348591848</v>
      </c>
      <c r="C1549">
        <v>-2.432598618530798E-4</v>
      </c>
      <c r="D1549">
        <v>9.9924079079400838E-4</v>
      </c>
      <c r="E1549">
        <v>2.933597179871827</v>
      </c>
      <c r="F1549">
        <v>-0.23717432640837541</v>
      </c>
      <c r="G1549">
        <v>2.8059119904503729E-2</v>
      </c>
    </row>
    <row r="1550" spans="1:7">
      <c r="A1550">
        <v>-7.8731887251217186E-2</v>
      </c>
      <c r="B1550">
        <v>-0.99990514046576506</v>
      </c>
      <c r="C1550">
        <v>-2.343510458323766E-4</v>
      </c>
      <c r="D1550">
        <v>9.994882140533371E-4</v>
      </c>
      <c r="E1550">
        <v>2.9368607477693089</v>
      </c>
      <c r="F1550">
        <v>-0.22868969819888069</v>
      </c>
      <c r="G1550">
        <v>2.6693516624229939E-2</v>
      </c>
    </row>
    <row r="1551" spans="1:7">
      <c r="A1551">
        <v>-7.5738404494347544E-2</v>
      </c>
      <c r="B1551">
        <v>-1.0001363377483341</v>
      </c>
      <c r="C1551">
        <v>-2.254401947051556E-4</v>
      </c>
      <c r="D1551">
        <v>9.9972641154368004E-4</v>
      </c>
      <c r="E1551">
        <v>2.9400049819010992</v>
      </c>
      <c r="F1551">
        <v>-0.22018064742455071</v>
      </c>
      <c r="G1551">
        <v>2.537686918408779E-2</v>
      </c>
    </row>
    <row r="1552" spans="1:7">
      <c r="A1552">
        <v>-7.2744243079924248E-2</v>
      </c>
      <c r="B1552">
        <v>-1.000358573261972</v>
      </c>
      <c r="C1552">
        <v>-2.165273858919979E-4</v>
      </c>
      <c r="D1552">
        <v>9.999553805595605E-4</v>
      </c>
      <c r="E1552">
        <v>2.9430295788708078</v>
      </c>
      <c r="F1552">
        <v>-0.21164807785364881</v>
      </c>
      <c r="G1552">
        <v>2.4109415475904099E-2</v>
      </c>
    </row>
    <row r="1553" spans="1:7">
      <c r="A1553">
        <v>-6.9749429837273044E-2</v>
      </c>
      <c r="B1553">
        <v>-1.0005718450153269</v>
      </c>
      <c r="C1553">
        <v>-2.0761269682599841E-4</v>
      </c>
      <c r="D1553">
        <v>1.0001751184999981E-3</v>
      </c>
      <c r="E1553">
        <v>2.9459342467532621</v>
      </c>
      <c r="F1553">
        <v>-0.20309289633781091</v>
      </c>
      <c r="G1553">
        <v>2.2891384445131349E-2</v>
      </c>
    </row>
    <row r="1554" spans="1:7">
      <c r="A1554">
        <v>-6.6753991601557802E-2</v>
      </c>
      <c r="B1554">
        <v>-1.000776151097367</v>
      </c>
      <c r="C1554">
        <v>-1.9869620495225731E-4</v>
      </c>
      <c r="D1554">
        <v>1.0003856228685769E-3</v>
      </c>
      <c r="E1554">
        <v>2.9487187051312791</v>
      </c>
      <c r="F1554">
        <v>-0.19451601269336499</v>
      </c>
      <c r="G1554">
        <v>2.1722996056331399E-2</v>
      </c>
    </row>
    <row r="1555" spans="1:7">
      <c r="A1555">
        <v>-6.3757955213545311E-2</v>
      </c>
      <c r="B1555">
        <v>-1.0009714896773969</v>
      </c>
      <c r="C1555">
        <v>-1.897779877273993E-4</v>
      </c>
      <c r="D1555">
        <v>1.000586891273508E-3</v>
      </c>
      <c r="E1555">
        <v>2.9513826851309979</v>
      </c>
      <c r="F1555">
        <v>-0.18591833958226131</v>
      </c>
      <c r="G1555">
        <v>2.0604461260013088E-2</v>
      </c>
    </row>
    <row r="1556" spans="1:7">
      <c r="A1556">
        <v>-6.0761347519362137E-2</v>
      </c>
      <c r="B1556">
        <v>-1.001157859005078</v>
      </c>
      <c r="C1556">
        <v>-1.8085812261906621E-4</v>
      </c>
      <c r="D1556">
        <v>1.000778921427699E-3</v>
      </c>
      <c r="E1556">
        <v>2.9539259294557279</v>
      </c>
      <c r="F1556">
        <v>-0.17730079239257421</v>
      </c>
      <c r="G1556">
        <v>1.953598196084454E-2</v>
      </c>
    </row>
    <row r="1557" spans="1:7">
      <c r="A1557">
        <v>-5.776419537025141E-2</v>
      </c>
      <c r="B1557">
        <v>-1.0013352574104371</v>
      </c>
      <c r="C1557">
        <v>-1.7193668710541491E-4</v>
      </c>
      <c r="D1557">
        <v>1.0009617111488029E-3</v>
      </c>
      <c r="E1557">
        <v>2.956348192418421</v>
      </c>
      <c r="F1557">
        <v>-0.16866428911863809</v>
      </c>
      <c r="G1557">
        <v>1.851775098719393E-2</v>
      </c>
    </row>
    <row r="1558" spans="1:7">
      <c r="A1558">
        <v>-5.4766525622337532E-2</v>
      </c>
      <c r="B1558">
        <v>-1.0015036833038899</v>
      </c>
      <c r="C1558">
        <v>-1.630137586746335E-4</v>
      </c>
      <c r="D1558">
        <v>1.001135258359286E-3</v>
      </c>
      <c r="E1558">
        <v>2.9586492399725679</v>
      </c>
      <c r="F1558">
        <v>-0.16000975024082109</v>
      </c>
      <c r="G1558">
        <v>1.7549952062092131E-2</v>
      </c>
    </row>
    <row r="1559" spans="1:7">
      <c r="A1559">
        <v>-5.1768365136381937E-2</v>
      </c>
      <c r="B1559">
        <v>-1.0016631351762459</v>
      </c>
      <c r="C1559">
        <v>-1.540894148244376E-4</v>
      </c>
      <c r="D1559">
        <v>1.0012995610864689E-3</v>
      </c>
      <c r="E1559">
        <v>2.960828849741767</v>
      </c>
      <c r="F1559">
        <v>-0.15133809860494651</v>
      </c>
      <c r="G1559">
        <v>1.6632759775508509E-2</v>
      </c>
    </row>
    <row r="1560" spans="1:7">
      <c r="A1560">
        <v>-4.8769740777544333E-2</v>
      </c>
      <c r="B1560">
        <v>-1.0018136115987299</v>
      </c>
      <c r="C1560">
        <v>-1.4516373306157549E-4</v>
      </c>
      <c r="D1560">
        <v>1.0014546174625921E-3</v>
      </c>
      <c r="E1560">
        <v>2.962886811047686</v>
      </c>
      <c r="F1560">
        <v>-0.1426502593013774</v>
      </c>
      <c r="G1560">
        <v>1.5766339558066191E-2</v>
      </c>
    </row>
    <row r="1561" spans="1:7">
      <c r="A1561">
        <v>-4.5770679415138217E-2</v>
      </c>
      <c r="B1561">
        <v>-1.001955111222991</v>
      </c>
      <c r="C1561">
        <v>-1.3623679090132439E-4</v>
      </c>
      <c r="D1561">
        <v>1.001600425724856E-3</v>
      </c>
      <c r="E1561">
        <v>2.9648229249366591</v>
      </c>
      <c r="F1561">
        <v>-0.13394715954378819</v>
      </c>
      <c r="G1561">
        <v>1.495084765608677E-2</v>
      </c>
    </row>
    <row r="1562" spans="1:7">
      <c r="A1562">
        <v>-4.2771207922395603E-2</v>
      </c>
      <c r="B1562">
        <v>-1.002087632781115</v>
      </c>
      <c r="C1562">
        <v>-1.2730866586700891E-4</v>
      </c>
      <c r="D1562">
        <v>1.0017369842154681E-3</v>
      </c>
      <c r="E1562">
        <v>2.966637004204745</v>
      </c>
      <c r="F1562">
        <v>-0.12522972854765441</v>
      </c>
      <c r="G1562">
        <v>1.418643110805416E-2</v>
      </c>
    </row>
    <row r="1563" spans="1:7">
      <c r="A1563">
        <v>-3.9771353176222567E-2</v>
      </c>
      <c r="B1563">
        <v>-1.002211175085636</v>
      </c>
      <c r="C1563">
        <v>-1.1837943548949561E-4</v>
      </c>
      <c r="D1563">
        <v>1.0018642913816841E-3</v>
      </c>
      <c r="E1563">
        <v>2.9683288734213469</v>
      </c>
      <c r="F1563">
        <v>-0.1164988974084432</v>
      </c>
      <c r="G1563">
        <v>1.347322772244436E-2</v>
      </c>
    </row>
    <row r="1564" spans="1:7">
      <c r="A1564">
        <v>-3.6771142056960283E-2</v>
      </c>
      <c r="B1564">
        <v>-1.002325737029548</v>
      </c>
      <c r="C1564">
        <v>-1.09449177306702E-4</v>
      </c>
      <c r="D1564">
        <v>1.001982345775857E-3</v>
      </c>
      <c r="E1564">
        <v>2.9698983689512981</v>
      </c>
      <c r="F1564">
        <v>-0.1077555989795486</v>
      </c>
      <c r="G1564">
        <v>1.2811366056970331E-2</v>
      </c>
    </row>
    <row r="1565" spans="1:7">
      <c r="A1565">
        <v>-3.3770601448140501E-2</v>
      </c>
      <c r="B1565">
        <v>-1.0024313175863131</v>
      </c>
      <c r="C1565">
        <v>-1.005179688630912E-4</v>
      </c>
      <c r="D1565">
        <v>1.0020911460554649E-3</v>
      </c>
      <c r="E1565">
        <v>2.9713453389755289</v>
      </c>
      <c r="F1565">
        <v>-9.900076774997324E-2</v>
      </c>
      <c r="G1565">
        <v>1.220096539919233E-2</v>
      </c>
    </row>
    <row r="1566" spans="1:7">
      <c r="A1566">
        <v>-3.0769758236250101E-2</v>
      </c>
      <c r="B1566">
        <v>-1.0025279158098701</v>
      </c>
      <c r="C1566">
        <v>-9.1585887709192624E-5</v>
      </c>
      <c r="D1566">
        <v>1.002190690983149E-3</v>
      </c>
      <c r="E1566">
        <v>2.9726696435101969</v>
      </c>
      <c r="F1566">
        <v>-9.0235339721801741E-2</v>
      </c>
      <c r="G1566">
        <v>1.164213574854929E-2</v>
      </c>
    </row>
    <row r="1567" spans="1:7">
      <c r="A1567">
        <v>-2.7768639310486509E-2</v>
      </c>
      <c r="B1567">
        <v>-1.002615530834648</v>
      </c>
      <c r="C1567">
        <v>-8.2653011401095613E-5</v>
      </c>
      <c r="D1567">
        <v>1.002280979426749E-3</v>
      </c>
      <c r="E1567">
        <v>2.973871154424311</v>
      </c>
      <c r="F1567">
        <v>-8.1460252287435087E-2</v>
      </c>
      <c r="G1567">
        <v>1.1134977799790131E-2</v>
      </c>
    </row>
    <row r="1568" spans="1:7">
      <c r="A1568">
        <v>-2.4767271562518629E-2</v>
      </c>
      <c r="B1568">
        <v>-1.002694161875568</v>
      </c>
      <c r="C1568">
        <v>-7.3719417499960497E-5</v>
      </c>
      <c r="D1568">
        <v>1.0023620103593301E-3</v>
      </c>
      <c r="E1568">
        <v>2.9749497554559259</v>
      </c>
      <c r="F1568">
        <v>-7.2676444106651611E-2</v>
      </c>
      <c r="G1568">
        <v>1.067958292778786E-2</v>
      </c>
    </row>
    <row r="1569" spans="1:7">
      <c r="A1569">
        <v>-2.1765681886242259E-2</v>
      </c>
      <c r="B1569">
        <v>-1.002763808228053</v>
      </c>
      <c r="C1569">
        <v>-6.478518357151309E-5</v>
      </c>
      <c r="D1569">
        <v>1.00243378285921E-3</v>
      </c>
      <c r="E1569">
        <v>2.975905342226786</v>
      </c>
      <c r="F1569">
        <v>-6.3884854983470157E-2</v>
      </c>
      <c r="G1569">
        <v>1.027603317377377E-2</v>
      </c>
    </row>
    <row r="1570" spans="1:7">
      <c r="A1570">
        <v>-1.876389717754447E-2</v>
      </c>
      <c r="B1570">
        <v>-1.0028244692680319</v>
      </c>
      <c r="C1570">
        <v>-5.5850387185565851E-5</v>
      </c>
      <c r="D1570">
        <v>1.0024962961099821E-3</v>
      </c>
      <c r="E1570">
        <v>2.9767378222555001</v>
      </c>
      <c r="F1570">
        <v>-5.5086425742880793E-2</v>
      </c>
      <c r="G1570">
        <v>9.9244012329738358E-3</v>
      </c>
    </row>
    <row r="1571" spans="1:7">
      <c r="A1571">
        <v>-1.5761944334059041E-2</v>
      </c>
      <c r="B1571">
        <v>-1.0028761444519509</v>
      </c>
      <c r="C1571">
        <v>-4.6915105915512323E-5</v>
      </c>
      <c r="D1571">
        <v>1.002549549400538E-3</v>
      </c>
      <c r="E1571">
        <v>2.977447114969173</v>
      </c>
      <c r="F1571">
        <v>-4.6282098107404822E-2</v>
      </c>
      <c r="G1571">
        <v>9.6247504436654183E-3</v>
      </c>
    </row>
    <row r="1572" spans="1:7">
      <c r="A1572">
        <v>-1.275985025492722E-2</v>
      </c>
      <c r="B1572">
        <v>-1.00291883331677</v>
      </c>
      <c r="C1572">
        <v>-3.7979417337838553E-5</v>
      </c>
      <c r="D1572">
        <v>1.0025935421250859E-3</v>
      </c>
      <c r="E1572">
        <v>2.978033151713618</v>
      </c>
      <c r="F1572">
        <v>-3.7472814573548292E-2</v>
      </c>
      <c r="G1572">
        <v>9.3771347776143328E-3</v>
      </c>
    </row>
    <row r="1573" spans="1:7">
      <c r="A1573">
        <v>-9.757641840553135E-3</v>
      </c>
      <c r="B1573">
        <v>-1.0029525354799751</v>
      </c>
      <c r="C1573">
        <v>-2.9043399031617481E-5</v>
      </c>
      <c r="D1573">
        <v>1.002628273783168E-3</v>
      </c>
      <c r="E1573">
        <v>2.97849587576196</v>
      </c>
      <c r="F1573">
        <v>-2.865951828812701E-2</v>
      </c>
      <c r="G1573">
        <v>9.181598831962021E-3</v>
      </c>
    </row>
    <row r="1574" spans="1:7">
      <c r="A1574">
        <v>-6.755345992368089E-3</v>
      </c>
      <c r="B1574">
        <v>-1.002977250639576</v>
      </c>
      <c r="C1574">
        <v>-2.010712857803081E-5</v>
      </c>
      <c r="D1574">
        <v>1.0026537439796689E-3</v>
      </c>
      <c r="E1574">
        <v>2.9788352423218361</v>
      </c>
      <c r="F1574">
        <v>-1.9843152924530288E-2</v>
      </c>
      <c r="G1574">
        <v>9.0381778224915676E-3</v>
      </c>
    </row>
    <row r="1575" spans="1:7">
      <c r="A1575">
        <v>-3.752989612586838E-3</v>
      </c>
      <c r="B1575">
        <v>-1.002992978574111</v>
      </c>
      <c r="C1575">
        <v>-1.1170683559866599E-5</v>
      </c>
      <c r="D1575">
        <v>1.002669952424829E-3</v>
      </c>
      <c r="E1575">
        <v>2.9790512185410178</v>
      </c>
      <c r="F1575">
        <v>-1.1024662558885279E-2</v>
      </c>
      <c r="G1575">
        <v>8.9468975783277994E-3</v>
      </c>
    </row>
    <row r="1576" spans="1:7">
      <c r="A1576">
        <v>-7.5059960396386797E-4</v>
      </c>
      <c r="B1576">
        <v>-1.0029997191426501</v>
      </c>
      <c r="C1576">
        <v>-2.234141561017007E-6</v>
      </c>
      <c r="D1576">
        <v>1.002676898934255E-3</v>
      </c>
      <c r="E1576">
        <v>2.9791437835115619</v>
      </c>
      <c r="F1576">
        <v>-2.2049915461656851E-3</v>
      </c>
      <c r="G1576">
        <v>8.9077745380454869E-3</v>
      </c>
    </row>
    <row r="1577" spans="1:7">
      <c r="A1577">
        <v>2.2517971304423351E-3</v>
      </c>
      <c r="B1577">
        <v>-1.002997472284793</v>
      </c>
      <c r="C1577">
        <v>6.7024198340000044E-6</v>
      </c>
      <c r="D1577">
        <v>1.0026745834289189E-3</v>
      </c>
      <c r="E1577">
        <v>2.979112928272456</v>
      </c>
      <c r="F1577">
        <v>6.6149156037151411E-3</v>
      </c>
      <c r="G1577">
        <v>8.9208157471879108E-3</v>
      </c>
    </row>
    <row r="1578" spans="1:7">
      <c r="A1578">
        <v>5.2541736875139069E-3</v>
      </c>
      <c r="B1578">
        <v>-1.0029862380206731</v>
      </c>
      <c r="C1578">
        <v>1.563892304054561E-5</v>
      </c>
      <c r="D1578">
        <v>1.0026630059351621E-3</v>
      </c>
      <c r="E1578">
        <v>2.9789586558107359</v>
      </c>
      <c r="F1578">
        <v>1.5434114349859069E-2</v>
      </c>
      <c r="G1578">
        <v>8.9860188572109447E-3</v>
      </c>
    </row>
    <row r="1579" spans="1:7">
      <c r="A1579">
        <v>8.2565031643128933E-3</v>
      </c>
      <c r="B1579">
        <v>-1.0029660164509551</v>
      </c>
      <c r="C1579">
        <v>2.4575290474348989E-5</v>
      </c>
      <c r="D1579">
        <v>1.002642166584695E-3</v>
      </c>
      <c r="E1579">
        <v>2.9786809810611241</v>
      </c>
      <c r="F1579">
        <v>2.425166024432672E-2</v>
      </c>
      <c r="G1579">
        <v>9.1033721258320204E-3</v>
      </c>
    </row>
    <row r="1580" spans="1:7">
      <c r="A1580">
        <v>1.1258758658325881E-2</v>
      </c>
      <c r="B1580">
        <v>-1.0029368077568359</v>
      </c>
      <c r="C1580">
        <v>3.3511444552012252E-5</v>
      </c>
      <c r="D1580">
        <v>1.002612065614599E-3</v>
      </c>
      <c r="E1580">
        <v>2.9782799309041139</v>
      </c>
      <c r="F1580">
        <v>3.3066609056083177E-2</v>
      </c>
      <c r="G1580">
        <v>9.2728544188066635E-3</v>
      </c>
    </row>
    <row r="1581" spans="1:7">
      <c r="A1581">
        <v>1.4260913267699691E-2</v>
      </c>
      <c r="B1581">
        <v>-1.0028986122000421</v>
      </c>
      <c r="C1581">
        <v>4.244730769148867E-5</v>
      </c>
      <c r="D1581">
        <v>1.002572703367311E-3</v>
      </c>
      <c r="E1581">
        <v>2.9777555441626191</v>
      </c>
      <c r="F1581">
        <v>4.1878016894887841E-2</v>
      </c>
      <c r="G1581">
        <v>9.4944352131069373E-3</v>
      </c>
    </row>
    <row r="1582" spans="1:7">
      <c r="A1582">
        <v>1.7262940091486049E-2</v>
      </c>
      <c r="B1582">
        <v>-1.002851430122826</v>
      </c>
      <c r="C1582">
        <v>5.1382802312587817E-5</v>
      </c>
      <c r="D1582">
        <v>1.0025240802906169E-3</v>
      </c>
      <c r="E1582">
        <v>2.9771078715970578</v>
      </c>
      <c r="F1582">
        <v>5.0684940335162652E-2</v>
      </c>
      <c r="G1582">
        <v>9.7680746015175596E-3</v>
      </c>
    </row>
    <row r="1583" spans="1:7">
      <c r="A1583">
        <v>2.0264812229880809E-2</v>
      </c>
      <c r="B1583">
        <v>-1.002795261947965</v>
      </c>
      <c r="C1583">
        <v>6.0317850837464447E-5</v>
      </c>
      <c r="D1583">
        <v>1.002466196937647E-3</v>
      </c>
      <c r="E1583">
        <v>2.9763369758989509</v>
      </c>
      <c r="F1583">
        <v>5.9486436539778857E-2</v>
      </c>
      <c r="G1583">
        <v>1.009372329865714E-2</v>
      </c>
    </row>
    <row r="1584" spans="1:7">
      <c r="A1584">
        <v>2.326650278446853E-2</v>
      </c>
      <c r="B1584">
        <v>-1.0027301081787561</v>
      </c>
      <c r="C1584">
        <v>6.9252375691123604E-5</v>
      </c>
      <c r="D1584">
        <v>1.0023990539668509E-3</v>
      </c>
      <c r="E1584">
        <v>2.975442931683014</v>
      </c>
      <c r="F1584">
        <v>6.8281563383777943E-2</v>
      </c>
      <c r="G1584">
        <v>1.047132264839817E-2</v>
      </c>
    </row>
    <row r="1585" spans="1:7">
      <c r="A1585">
        <v>2.6267984858458229E-2</v>
      </c>
      <c r="B1585">
        <v>-1.002655969399014</v>
      </c>
      <c r="C1585">
        <v>7.8186299301898939E-5</v>
      </c>
      <c r="D1585">
        <v>1.0023226521419901E-3</v>
      </c>
      <c r="E1585">
        <v>2.974425825477752</v>
      </c>
      <c r="F1585">
        <v>7.7069379577965821E-2</v>
      </c>
      <c r="G1585">
        <v>1.090080463271079E-2</v>
      </c>
    </row>
    <row r="1586" spans="1:7">
      <c r="A1586">
        <v>2.926923155692791E-2</v>
      </c>
      <c r="B1586">
        <v>-1.002572846273061</v>
      </c>
      <c r="C1586">
        <v>8.7119544101958561E-5</v>
      </c>
      <c r="D1586">
        <v>1.0022369923321089E-3</v>
      </c>
      <c r="E1586">
        <v>2.9732857557145511</v>
      </c>
      <c r="F1586">
        <v>8.5848944792417559E-2</v>
      </c>
      <c r="G1586">
        <v>1.1382091881903049E-2</v>
      </c>
    </row>
    <row r="1587" spans="1:7">
      <c r="A1587">
        <v>3.2270215987063762E-2</v>
      </c>
      <c r="B1587">
        <v>-1.0024807395457269</v>
      </c>
      <c r="C1587">
        <v>9.605203252779336E-5</v>
      </c>
      <c r="D1587">
        <v>1.002142075511523E-3</v>
      </c>
      <c r="E1587">
        <v>2.972022832715246</v>
      </c>
      <c r="F1587">
        <v>9.4619319779829264E-2</v>
      </c>
      <c r="G1587">
        <v>1.1915097686292271E-2</v>
      </c>
    </row>
    <row r="1588" spans="1:7">
      <c r="A1588">
        <v>3.5270911258404709E-2</v>
      </c>
      <c r="B1588">
        <v>-1.002379650042339</v>
      </c>
      <c r="C1588">
        <v>1.0498368702072299E-4</v>
      </c>
      <c r="D1588">
        <v>1.002037902759782E-3</v>
      </c>
      <c r="E1588">
        <v>2.970637178678222</v>
      </c>
      <c r="F1588">
        <v>0.1033795664987371</v>
      </c>
      <c r="G1588">
        <v>1.2499726009262481E-2</v>
      </c>
    </row>
    <row r="1589" spans="1:7">
      <c r="A1589">
        <v>3.8271290483078063E-2</v>
      </c>
      <c r="B1589">
        <v>-1.002269578668713</v>
      </c>
      <c r="C1589">
        <v>1.139144300273754E-4</v>
      </c>
      <c r="D1589">
        <v>1.001924475261649E-3</v>
      </c>
      <c r="E1589">
        <v>2.969128927663014</v>
      </c>
      <c r="F1589">
        <v>0.1121287482365409</v>
      </c>
      <c r="G1589">
        <v>1.3135871501731979E-2</v>
      </c>
    </row>
    <row r="1590" spans="1:7">
      <c r="A1590">
        <v>4.1271326776043921E-2</v>
      </c>
      <c r="B1590">
        <v>-1.0021505264111501</v>
      </c>
      <c r="C1590">
        <v>1.228441840001907E-4</v>
      </c>
      <c r="D1590">
        <v>1.001801794307067E-3</v>
      </c>
      <c r="E1590">
        <v>2.9674982255733808</v>
      </c>
      <c r="F1590">
        <v>0.1208659297323644</v>
      </c>
      <c r="G1590">
        <v>1.3823419518041819E-2</v>
      </c>
    </row>
    <row r="1591" spans="1:7">
      <c r="A1591">
        <v>4.4270993255334387E-2</v>
      </c>
      <c r="B1591">
        <v>-1.0020224943364231</v>
      </c>
      <c r="C1591">
        <v>1.317728713979127E-4</v>
      </c>
      <c r="D1591">
        <v>1.001669861291128E-3</v>
      </c>
      <c r="E1591">
        <v>2.965745230138924</v>
      </c>
      <c r="F1591">
        <v>0.1295901772997016</v>
      </c>
      <c r="G1591">
        <v>1.456224613322071E-2</v>
      </c>
    </row>
    <row r="1592" spans="1:7">
      <c r="A1592">
        <v>4.7270263042297977E-2</v>
      </c>
      <c r="B1592">
        <v>-1.0018854835917681</v>
      </c>
      <c r="C1592">
        <v>1.4070041468609471E-4</v>
      </c>
      <c r="D1592">
        <v>1.0015286777140301E-3</v>
      </c>
      <c r="E1592">
        <v>2.963870110895209</v>
      </c>
      <c r="F1592">
        <v>0.1383005589488556</v>
      </c>
      <c r="G1592">
        <v>1.5352218161661799E-2</v>
      </c>
    </row>
    <row r="1593" spans="1:7">
      <c r="A1593">
        <v>5.0269109261835081E-2</v>
      </c>
      <c r="B1593">
        <v>-1.0017394954048791</v>
      </c>
      <c r="C1593">
        <v>1.4962673633757699E-4</v>
      </c>
      <c r="D1593">
        <v>1.0013782451810491E-3</v>
      </c>
      <c r="E1593">
        <v>2.961873049162338</v>
      </c>
      <c r="F1593">
        <v>0.14699614450910931</v>
      </c>
      <c r="G1593">
        <v>1.6193193177209769E-2</v>
      </c>
    </row>
    <row r="1594" spans="1:7">
      <c r="A1594">
        <v>5.3267505042641508E-2</v>
      </c>
      <c r="B1594">
        <v>-1.001584531083888</v>
      </c>
      <c r="C1594">
        <v>1.585517588329931E-4</v>
      </c>
      <c r="D1594">
        <v>1.0012185654024841E-3</v>
      </c>
      <c r="E1594">
        <v>2.959754238022176</v>
      </c>
      <c r="F1594">
        <v>0.15567600575067739</v>
      </c>
      <c r="G1594">
        <v>1.7085019534598969E-2</v>
      </c>
    </row>
    <row r="1595" spans="1:7">
      <c r="A1595">
        <v>5.6265423517451903E-2</v>
      </c>
      <c r="B1595">
        <v>-1.0014205920173611</v>
      </c>
      <c r="C1595">
        <v>1.6747540466127209E-4</v>
      </c>
      <c r="D1595">
        <v>1.0010496401936231E-3</v>
      </c>
      <c r="E1595">
        <v>2.9575138822939389</v>
      </c>
      <c r="F1595">
        <v>0.16433921650637179</v>
      </c>
      <c r="G1595">
        <v>1.8027536392330758E-2</v>
      </c>
    </row>
    <row r="1596" spans="1:7">
      <c r="A1596">
        <v>5.9262837823275162E-2</v>
      </c>
      <c r="B1596">
        <v>-1.0012476796742811</v>
      </c>
      <c r="C1596">
        <v>1.7639759632011881E-4</v>
      </c>
      <c r="D1596">
        <v>1.00087147147469E-3</v>
      </c>
      <c r="E1596">
        <v>2.955152198508415</v>
      </c>
      <c r="F1596">
        <v>0.17298485279296541</v>
      </c>
      <c r="G1596">
        <v>1.902057373690209E-2</v>
      </c>
    </row>
    <row r="1597" spans="1:7">
      <c r="A1597">
        <v>6.2259721101638722E-2</v>
      </c>
      <c r="B1597">
        <v>-1.0010657956040381</v>
      </c>
      <c r="C1597">
        <v>1.8531825631652089E-4</v>
      </c>
      <c r="D1597">
        <v>1.0006840612707981E-3</v>
      </c>
      <c r="E1597">
        <v>2.9526694148806478</v>
      </c>
      <c r="F1597">
        <v>0.18161199293226951</v>
      </c>
      <c r="G1597">
        <v>2.0063952408439022E-2</v>
      </c>
    </row>
    <row r="1598" spans="1:7">
      <c r="A1598">
        <v>6.5256046498827408E-2</v>
      </c>
      <c r="B1598">
        <v>-1.0008749414364131</v>
      </c>
      <c r="C1598">
        <v>1.9423730716723931E-4</v>
      </c>
      <c r="D1598">
        <v>1.0004874117118959E-3</v>
      </c>
      <c r="E1598">
        <v>2.9500657712811971</v>
      </c>
      <c r="F1598">
        <v>0.19021971767187801</v>
      </c>
      <c r="G1598">
        <v>2.1157484127694699E-2</v>
      </c>
    </row>
    <row r="1599" spans="1:7">
      <c r="A1599">
        <v>6.825178716612762E-2</v>
      </c>
      <c r="B1599">
        <v>-1.000675118881563</v>
      </c>
      <c r="C1599">
        <v>2.0315467139931669E-4</v>
      </c>
      <c r="D1599">
        <v>1.00028152503271E-3</v>
      </c>
      <c r="E1599">
        <v>2.9473415192058918</v>
      </c>
      <c r="F1599">
        <v>0.1988071103055839</v>
      </c>
      <c r="G1599">
        <v>2.2300971524431831E-2</v>
      </c>
    </row>
    <row r="1600" spans="1:7">
      <c r="A1600">
        <v>7.1246916260062645E-2</v>
      </c>
      <c r="B1600">
        <v>-1.0004663297300069</v>
      </c>
      <c r="C1600">
        <v>2.1207027155055821E-4</v>
      </c>
      <c r="D1600">
        <v>1.000066403572687E-3</v>
      </c>
      <c r="E1600">
        <v>2.9444969217441561</v>
      </c>
      <c r="F1600">
        <v>0.20737325679341559</v>
      </c>
      <c r="G1600">
        <v>2.3494208167170828E-2</v>
      </c>
    </row>
    <row r="1601" spans="1:7">
      <c r="A1601">
        <v>7.4241406942636645E-2</v>
      </c>
      <c r="B1601">
        <v>-1.0002485758526121</v>
      </c>
      <c r="C1601">
        <v>2.2098403017003679E-4</v>
      </c>
      <c r="D1601">
        <v>9.998420497759398E-4</v>
      </c>
      <c r="E1601">
        <v>2.941532253545827</v>
      </c>
      <c r="F1601">
        <v>0.21591724588131991</v>
      </c>
      <c r="G1601">
        <v>2.4736978594320461E-2</v>
      </c>
    </row>
    <row r="1602" spans="1:7">
      <c r="A1602">
        <v>7.7235232381573399E-2</v>
      </c>
      <c r="B1602">
        <v>-1.0000218592005701</v>
      </c>
      <c r="C1602">
        <v>2.2989586981858991E-4</v>
      </c>
      <c r="D1602">
        <v>9.9960846619117261E-4</v>
      </c>
      <c r="E1602">
        <v>2.9384478007866051</v>
      </c>
      <c r="F1602">
        <v>0.2244381692204539</v>
      </c>
      <c r="G1602">
        <v>2.602905834663673E-2</v>
      </c>
    </row>
    <row r="1603" spans="1:7">
      <c r="A1603">
        <v>8.0228365750560332E-2</v>
      </c>
      <c r="B1603">
        <v>-0.99978618180538692</v>
      </c>
      <c r="C1603">
        <v>2.3880571306932321E-4</v>
      </c>
      <c r="D1603">
        <v>9.993656554716237E-4</v>
      </c>
      <c r="E1603">
        <v>2.9352438611319469</v>
      </c>
      <c r="F1603">
        <v>0.2329351214860651</v>
      </c>
      <c r="G1603">
        <v>2.7370214001085E-2</v>
      </c>
    </row>
    <row r="1604" spans="1:7">
      <c r="A1604">
        <v>8.322078022948351E-2</v>
      </c>
      <c r="B1604">
        <v>-0.99954154577886145</v>
      </c>
      <c r="C1604">
        <v>2.4771348250809559E-4</v>
      </c>
      <c r="D1604">
        <v>9.9911362037499252E-4</v>
      </c>
      <c r="E1604">
        <v>2.9319207436996071</v>
      </c>
      <c r="F1604">
        <v>0.2414072004959395</v>
      </c>
      <c r="G1604">
        <v>2.8760203206019151E-2</v>
      </c>
    </row>
    <row r="1605" spans="1:7">
      <c r="A1605">
        <v>8.6212449004671565E-2</v>
      </c>
      <c r="B1605">
        <v>-0.99928795331306608</v>
      </c>
      <c r="C1605">
        <v>2.5661910073402722E-4</v>
      </c>
      <c r="D1605">
        <v>9.9885236376336833E-4</v>
      </c>
      <c r="E1605">
        <v>2.9284787690206939</v>
      </c>
      <c r="F1605">
        <v>0.2498535073284277</v>
      </c>
      <c r="G1605">
        <v>3.019877471772368E-2</v>
      </c>
    </row>
    <row r="1606" spans="1:7">
      <c r="A1606">
        <v>8.9203345269134107E-2</v>
      </c>
      <c r="B1606">
        <v>-0.99902540668032835</v>
      </c>
      <c r="C1606">
        <v>2.6552249035999178E-4</v>
      </c>
      <c r="D1606">
        <v>9.9858188860315689E-4</v>
      </c>
      <c r="E1606">
        <v>2.9249182689993032</v>
      </c>
      <c r="F1606">
        <v>0.25827314643999999</v>
      </c>
      <c r="G1606">
        <v>3.1685668438297399E-2</v>
      </c>
    </row>
    <row r="1607" spans="1:7">
      <c r="A1607">
        <v>9.2193442222805538E-2</v>
      </c>
      <c r="B1607">
        <v>-0.99875390823320931</v>
      </c>
      <c r="C1607">
        <v>2.7442357401312808E-4</v>
      </c>
      <c r="D1607">
        <v>9.9830219796500242E-4</v>
      </c>
      <c r="E1607">
        <v>2.9212395868707208</v>
      </c>
      <c r="F1607">
        <v>0.26666522578234397</v>
      </c>
      <c r="G1607">
        <v>3.3220615454874362E-2</v>
      </c>
    </row>
    <row r="1608" spans="1:7">
      <c r="A1608">
        <v>9.5182713072779909E-2</v>
      </c>
      <c r="B1608">
        <v>-0.99847346040448393</v>
      </c>
      <c r="C1608">
        <v>2.8332227433532152E-4</v>
      </c>
      <c r="D1608">
        <v>9.9801329502370887E-4</v>
      </c>
      <c r="E1608">
        <v>2.9174430771582189</v>
      </c>
      <c r="F1608">
        <v>0.27502885691894841</v>
      </c>
      <c r="G1608">
        <v>3.4803338080172358E-2</v>
      </c>
    </row>
    <row r="1609" spans="1:7">
      <c r="A1609">
        <v>9.8171131033553558E-2</v>
      </c>
      <c r="B1609">
        <v>-0.99818406570711826</v>
      </c>
      <c r="C1609">
        <v>2.9221851398371238E-4</v>
      </c>
      <c r="D1609">
        <v>9.977151830581571E-4</v>
      </c>
      <c r="E1609">
        <v>2.9135291056284158</v>
      </c>
      <c r="F1609">
        <v>0.28336315514120303</v>
      </c>
      <c r="G1609">
        <v>3.6433549894370899E-2</v>
      </c>
    </row>
    <row r="1610" spans="1:7">
      <c r="A1610">
        <v>0.1011586693272679</v>
      </c>
      <c r="B1610">
        <v>-0.99788572673424691</v>
      </c>
      <c r="C1610">
        <v>3.0111221563120411E-4</v>
      </c>
      <c r="D1610">
        <v>9.9740786545121814E-4</v>
      </c>
      <c r="E1610">
        <v>2.909498049245236</v>
      </c>
      <c r="F1610">
        <v>0.29166723958397678</v>
      </c>
      <c r="G1610">
        <v>3.811095578830808E-2</v>
      </c>
    </row>
    <row r="1611" spans="1:7">
      <c r="A1611">
        <v>0.1041453011839438</v>
      </c>
      <c r="B1611">
        <v>-0.99757844615915059</v>
      </c>
      <c r="C1611">
        <v>3.100033019669464E-4</v>
      </c>
      <c r="D1611">
        <v>9.9709134568966968E-4</v>
      </c>
      <c r="E1611">
        <v>2.9053502961224691</v>
      </c>
      <c r="F1611">
        <v>0.29994023334063452</v>
      </c>
      <c r="G1611">
        <v>3.9835252007990207E-2</v>
      </c>
    </row>
    <row r="1612" spans="1:7">
      <c r="A1612">
        <v>0.1071309998417255</v>
      </c>
      <c r="B1612">
        <v>-0.99726222673523135</v>
      </c>
      <c r="C1612">
        <v>3.1889169569684851E-4</v>
      </c>
      <c r="D1612">
        <v>9.9676562736410179E-4</v>
      </c>
      <c r="E1612">
        <v>2.9010862454749371</v>
      </c>
      <c r="F1612">
        <v>0.30818126357752912</v>
      </c>
      <c r="G1612">
        <v>4.1606126200403729E-2</v>
      </c>
    </row>
    <row r="1613" spans="1:7">
      <c r="A1613">
        <v>0.11011573854711811</v>
      </c>
      <c r="B1613">
        <v>-0.9969370712959883</v>
      </c>
      <c r="C1613">
        <v>3.2777731954407308E-4</v>
      </c>
      <c r="D1613">
        <v>9.9643071416882496E-4</v>
      </c>
      <c r="E1613">
        <v>2.8967063075682531</v>
      </c>
      <c r="F1613">
        <v>0.31638946164790061</v>
      </c>
      <c r="G1613">
        <v>4.3423257460636223E-2</v>
      </c>
    </row>
    <row r="1614" spans="1:7">
      <c r="A1614">
        <v>0.11309949055523109</v>
      </c>
      <c r="B1614">
        <v>-0.99660298275499204</v>
      </c>
      <c r="C1614">
        <v>3.3666009624954931E-4</v>
      </c>
      <c r="D1614">
        <v>9.9608660990177554E-4</v>
      </c>
      <c r="E1614">
        <v>2.8922109036672148</v>
      </c>
      <c r="F1614">
        <v>0.32456396320521103</v>
      </c>
      <c r="G1614">
        <v>4.5286316380285012E-2</v>
      </c>
    </row>
    <row r="1615" spans="1:7">
      <c r="A1615">
        <v>0.1160822291300127</v>
      </c>
      <c r="B1615">
        <v>-0.99625996410585882</v>
      </c>
      <c r="C1615">
        <v>3.455399485724586E-4</v>
      </c>
      <c r="D1615">
        <v>9.9573331846441603E-4</v>
      </c>
      <c r="E1615">
        <v>2.8876004659828172</v>
      </c>
      <c r="F1615">
        <v>0.33270390831584878</v>
      </c>
      <c r="G1615">
        <v>4.7194965097150057E-2</v>
      </c>
    </row>
    <row r="1616" spans="1:7">
      <c r="A1616">
        <v>0.1190639275444929</v>
      </c>
      <c r="B1616">
        <v>-0.99590801842222332</v>
      </c>
      <c r="C1616">
        <v>3.5441679929074761E-4</v>
      </c>
      <c r="D1616">
        <v>9.953708438616355E-4</v>
      </c>
      <c r="E1616">
        <v>2.8828754376178942</v>
      </c>
      <c r="F1616">
        <v>0.34080844157124202</v>
      </c>
      <c r="G1616">
        <v>4.914885734621055E-2</v>
      </c>
    </row>
    <row r="1617" spans="1:7">
      <c r="A1617">
        <v>0.1220445590810212</v>
      </c>
      <c r="B1617">
        <v>-0.99554714885771167</v>
      </c>
      <c r="C1617">
        <v>3.632905712016255E-4</v>
      </c>
      <c r="D1617">
        <v>9.9499919020164447E-4</v>
      </c>
      <c r="E1617">
        <v>2.878036272511407</v>
      </c>
      <c r="F1617">
        <v>0.34887671219932348</v>
      </c>
      <c r="G1617">
        <v>5.1147638511869611E-2</v>
      </c>
    </row>
    <row r="1618" spans="1:7">
      <c r="A1618">
        <v>0.1250240970315096</v>
      </c>
      <c r="B1618">
        <v>-0.99517735864591261</v>
      </c>
      <c r="C1618">
        <v>3.7216118712207768E-4</v>
      </c>
      <c r="D1618">
        <v>9.946183616958708E-4</v>
      </c>
      <c r="E1618">
        <v>2.873083435381361</v>
      </c>
      <c r="F1618">
        <v>0.35690787417535791</v>
      </c>
      <c r="G1618">
        <v>5.3190945681469551E-2</v>
      </c>
    </row>
    <row r="1619" spans="1:7">
      <c r="A1619">
        <v>0.1280025146976666</v>
      </c>
      <c r="B1619">
        <v>-0.99479865110034882</v>
      </c>
      <c r="C1619">
        <v>3.8102856988935402E-4</v>
      </c>
      <c r="D1619">
        <v>9.9422836265884761E-4</v>
      </c>
      <c r="E1619">
        <v>2.8680174016664082</v>
      </c>
      <c r="F1619">
        <v>0.36490108633208818</v>
      </c>
      <c r="G1619">
        <v>5.5278407700048902E-2</v>
      </c>
    </row>
    <row r="1620" spans="1:7">
      <c r="A1620">
        <v>0.13097978539123989</v>
      </c>
      <c r="B1620">
        <v>-0.99441102961444694</v>
      </c>
      <c r="C1620">
        <v>3.8989264236148288E-4</v>
      </c>
      <c r="D1620">
        <v>9.9382919750810612E-4</v>
      </c>
      <c r="E1620">
        <v>2.8628386574660829</v>
      </c>
      <c r="F1620">
        <v>0.37285551246921722</v>
      </c>
      <c r="G1620">
        <v>5.7409645226365401E-2</v>
      </c>
    </row>
    <row r="1621" spans="1:7">
      <c r="A1621">
        <v>0.13395588243425391</v>
      </c>
      <c r="B1621">
        <v>-0.99401449766150807</v>
      </c>
      <c r="C1621">
        <v>3.9875332741777069E-4</v>
      </c>
      <c r="D1621">
        <v>9.9342087076405836E-4</v>
      </c>
      <c r="E1621">
        <v>2.857547699479722</v>
      </c>
      <c r="F1621">
        <v>0.38077032146218548</v>
      </c>
      <c r="G1621">
        <v>5.9584270790146561E-2</v>
      </c>
    </row>
    <row r="1622" spans="1:7">
      <c r="A1622">
        <v>0.136930779159252</v>
      </c>
      <c r="B1622">
        <v>-0.99360905879467509</v>
      </c>
      <c r="C1622">
        <v>4.0761054795931798E-4</v>
      </c>
      <c r="D1622">
        <v>9.9300338704988119E-4</v>
      </c>
      <c r="E1622">
        <v>2.852145034944062</v>
      </c>
      <c r="F1622">
        <v>0.38864468737025198</v>
      </c>
      <c r="G1622">
        <v>6.1801888850579828E-2</v>
      </c>
    </row>
    <row r="1623" spans="1:7">
      <c r="A1623">
        <v>0.1399044489095306</v>
      </c>
      <c r="B1623">
        <v>-0.99319471664690218</v>
      </c>
      <c r="C1623">
        <v>4.1646422690950818E-4</v>
      </c>
      <c r="D1623">
        <v>9.9257675109139872E-4</v>
      </c>
      <c r="E1623">
        <v>2.8466311815695371</v>
      </c>
      <c r="F1623">
        <v>0.39647778954382451</v>
      </c>
      <c r="G1623">
        <v>6.4062095856018533E-2</v>
      </c>
    </row>
    <row r="1624" spans="1:7">
      <c r="A1624">
        <v>0.14287686503938149</v>
      </c>
      <c r="B1624">
        <v>-0.99277147493092199</v>
      </c>
      <c r="C1624">
        <v>4.2531428721452521E-4</v>
      </c>
      <c r="D1624">
        <v>9.9214096771695808E-4</v>
      </c>
      <c r="E1624">
        <v>2.841006667475241</v>
      </c>
      <c r="F1624">
        <v>0.40426881273107379</v>
      </c>
      <c r="G1624">
        <v>6.6364480304909282E-2</v>
      </c>
    </row>
    <row r="1625" spans="1:7">
      <c r="A1625">
        <v>0.14584800091432831</v>
      </c>
      <c r="B1625">
        <v>-0.99233933743921177</v>
      </c>
      <c r="C1625">
        <v>4.3416065184385413E-4</v>
      </c>
      <c r="D1625">
        <v>9.9169604185730779E-4</v>
      </c>
      <c r="E1625">
        <v>2.8352720311226429</v>
      </c>
      <c r="F1625">
        <v>0.41201694718378001</v>
      </c>
      <c r="G1625">
        <v>6.8708622807921463E-2</v>
      </c>
    </row>
    <row r="1626" spans="1:7">
      <c r="A1626">
        <v>0.1488178299113696</v>
      </c>
      <c r="B1626">
        <v>-0.99189830804395984</v>
      </c>
      <c r="C1626">
        <v>4.4300324379079877E-4</v>
      </c>
      <c r="D1626">
        <v>9.9124197854546766E-4</v>
      </c>
      <c r="E1626">
        <v>2.829427821247966</v>
      </c>
      <c r="F1626">
        <v>0.41972138876241949</v>
      </c>
      <c r="G1626">
        <v>7.1094096151277236E-2</v>
      </c>
    </row>
    <row r="1627" spans="1:7">
      <c r="A1627">
        <v>0.15178632541921119</v>
      </c>
      <c r="B1627">
        <v>-0.99144839069703117</v>
      </c>
      <c r="C1627">
        <v>4.5184198607297449E-4</v>
      </c>
      <c r="D1627">
        <v>9.9077878291660274E-4</v>
      </c>
      <c r="E1627">
        <v>2.823474596793337</v>
      </c>
      <c r="F1627">
        <v>0.42738133904044773</v>
      </c>
      <c r="G1627">
        <v>7.3520465361262652E-2</v>
      </c>
    </row>
    <row r="1628" spans="1:7">
      <c r="A1628">
        <v>0.15475346083850799</v>
      </c>
      <c r="B1628">
        <v>-0.99098958942993154</v>
      </c>
      <c r="C1628">
        <v>4.6067680173282252E-4</v>
      </c>
      <c r="D1628">
        <v>9.9030646020788898E-4</v>
      </c>
      <c r="E1628">
        <v>2.817412926836639</v>
      </c>
      <c r="F1628">
        <v>0.4349960054078002</v>
      </c>
      <c r="G1628">
        <v>7.5987287769922876E-2</v>
      </c>
    </row>
    <row r="1629" spans="1:7">
      <c r="A1629">
        <v>0.1577192095821045</v>
      </c>
      <c r="B1629">
        <v>-0.99052190835377074</v>
      </c>
      <c r="C1629">
        <v>4.6950761383812858E-4</v>
      </c>
      <c r="D1629">
        <v>9.8982501575837871E-4</v>
      </c>
      <c r="E1629">
        <v>2.8112433905201222</v>
      </c>
      <c r="F1629">
        <v>0.44256460117358259</v>
      </c>
      <c r="G1629">
        <v>7.8494113081926178E-2</v>
      </c>
    </row>
    <row r="1630" spans="1:7">
      <c r="A1630">
        <v>0.16068354507526811</v>
      </c>
      <c r="B1630">
        <v>-0.9900453516592278</v>
      </c>
      <c r="C1630">
        <v>4.7833434548251469E-4</v>
      </c>
      <c r="D1630">
        <v>9.8933445500886492E-4</v>
      </c>
      <c r="E1630">
        <v>2.8049665769777579</v>
      </c>
      <c r="F1630">
        <v>0.45008634566790762</v>
      </c>
      <c r="G1630">
        <v>8.1040483442583272E-2</v>
      </c>
    </row>
    <row r="1631" spans="1:7">
      <c r="A1631">
        <v>0.16364644075593049</v>
      </c>
      <c r="B1631">
        <v>-0.98955992361651124</v>
      </c>
      <c r="C1631">
        <v>4.8715691978596097E-4</v>
      </c>
      <c r="D1631">
        <v>9.8883478350174033E-4</v>
      </c>
      <c r="E1631">
        <v>2.79858308526138</v>
      </c>
      <c r="F1631">
        <v>0.45756046434292119</v>
      </c>
      <c r="G1631">
        <v>8.362593350701511E-2</v>
      </c>
    </row>
    <row r="1632" spans="1:7">
      <c r="A1632">
        <v>0.16660787007492389</v>
      </c>
      <c r="B1632">
        <v>-0.9890656285753221</v>
      </c>
      <c r="C1632">
        <v>4.9597525989530998E-4</v>
      </c>
      <c r="D1632">
        <v>9.8832600688085644E-4</v>
      </c>
      <c r="E1632">
        <v>2.7920935242655678</v>
      </c>
      <c r="F1632">
        <v>0.46498618887294768</v>
      </c>
      <c r="G1632">
        <v>8.624999051046614E-2</v>
      </c>
    </row>
    <row r="1633" spans="1:7">
      <c r="A1633">
        <v>0.16956780649622269</v>
      </c>
      <c r="B1633">
        <v>-0.98856247096481431</v>
      </c>
      <c r="C1633">
        <v>5.0478928898478842E-4</v>
      </c>
      <c r="D1633">
        <v>9.8780813089137756E-4</v>
      </c>
      <c r="E1633">
        <v>2.7854985126513241</v>
      </c>
      <c r="F1633">
        <v>0.47236275725378579</v>
      </c>
      <c r="G1633">
        <v>8.8912174339743133E-2</v>
      </c>
    </row>
    <row r="1634" spans="1:7">
      <c r="A1634">
        <v>0.17252622349717589</v>
      </c>
      <c r="B1634">
        <v>-0.98805045529355551</v>
      </c>
      <c r="C1634">
        <v>5.1359893025650321E-4</v>
      </c>
      <c r="D1634">
        <v>9.8728116137963449E-4</v>
      </c>
      <c r="E1634">
        <v>2.7787986787685708</v>
      </c>
      <c r="F1634">
        <v>0.47968941390109537</v>
      </c>
      <c r="G1634">
        <v>9.1611997605767603E-2</v>
      </c>
    </row>
    <row r="1635" spans="1:7">
      <c r="A1635">
        <v>0.175483094568748</v>
      </c>
      <c r="B1635">
        <v>-0.98752958614948627</v>
      </c>
      <c r="C1635">
        <v>5.2240410694096473E-4</v>
      </c>
      <c r="D1635">
        <v>9.8674510429297532E-4</v>
      </c>
      <c r="E1635">
        <v>2.7719946605774179</v>
      </c>
      <c r="F1635">
        <v>0.48696540974790892</v>
      </c>
      <c r="G1635">
        <v>9.4348965717243868E-2</v>
      </c>
    </row>
    <row r="1636" spans="1:7">
      <c r="A1636">
        <v>0.17843839321575511</v>
      </c>
      <c r="B1636">
        <v>-0.98699986819987939</v>
      </c>
      <c r="C1636">
        <v>5.3120474229759326E-4</v>
      </c>
      <c r="D1636">
        <v>9.8619996567961212E-4</v>
      </c>
      <c r="E1636">
        <v>2.765087105568274</v>
      </c>
      <c r="F1636">
        <v>0.49419000234121863</v>
      </c>
      <c r="G1636">
        <v>9.7122576955419648E-2</v>
      </c>
    </row>
    <row r="1637" spans="1:7">
      <c r="A1637">
        <v>0.18139209295710579</v>
      </c>
      <c r="B1637">
        <v>-0.98646130619129724</v>
      </c>
      <c r="C1637">
        <v>5.4000075961524463E-4</v>
      </c>
      <c r="D1637">
        <v>9.8564575168846652E-4</v>
      </c>
      <c r="E1637">
        <v>2.758076670680754</v>
      </c>
      <c r="F1637">
        <v>0.50136245593765227</v>
      </c>
      <c r="G1637">
        <v>9.9932322549937294E-2</v>
      </c>
    </row>
    <row r="1638" spans="1:7">
      <c r="A1638">
        <v>0.18434416732603309</v>
      </c>
      <c r="B1638">
        <v>-0.98591390494955045</v>
      </c>
      <c r="C1638">
        <v>5.4879208221270668E-4</v>
      </c>
      <c r="D1638">
        <v>9.8508246856901451E-4</v>
      </c>
      <c r="E1638">
        <v>2.750964022221464</v>
      </c>
      <c r="F1638">
        <v>0.50848204159818233</v>
      </c>
      <c r="G1638">
        <v>0.1027776867557547</v>
      </c>
    </row>
    <row r="1639" spans="1:7">
      <c r="A1639">
        <v>0.18729458987033501</v>
      </c>
      <c r="B1639">
        <v>-0.98535766937965363</v>
      </c>
      <c r="C1639">
        <v>5.5757863343922737E-4</v>
      </c>
      <c r="D1639">
        <v>9.8451012267112377E-4</v>
      </c>
      <c r="E1639">
        <v>2.743749835780608</v>
      </c>
      <c r="F1639">
        <v>0.51554803728192156</v>
      </c>
      <c r="G1639">
        <v>0.105658146931133</v>
      </c>
    </row>
    <row r="1640" spans="1:7">
      <c r="A1640">
        <v>0.19024333415260991</v>
      </c>
      <c r="B1640">
        <v>-0.98479260446578198</v>
      </c>
      <c r="C1640">
        <v>5.6636033667502219E-4</v>
      </c>
      <c r="D1640">
        <v>9.8392872044489516E-4</v>
      </c>
      <c r="E1640">
        <v>2.7364347961474702</v>
      </c>
      <c r="F1640">
        <v>0.52255972793892025</v>
      </c>
      <c r="G1640">
        <v>0.1085731736166798</v>
      </c>
    </row>
    <row r="1641" spans="1:7">
      <c r="A1641">
        <v>0.19319037375049719</v>
      </c>
      <c r="B1641">
        <v>-0.98421871527122617</v>
      </c>
      <c r="C1641">
        <v>5.7513711533180246E-4</v>
      </c>
      <c r="D1641">
        <v>9.8333826844049579E-4</v>
      </c>
      <c r="E1641">
        <v>2.7290195972247528</v>
      </c>
      <c r="F1641">
        <v>0.52951640560201485</v>
      </c>
      <c r="G1641">
        <v>0.11152223061543361</v>
      </c>
    </row>
    <row r="1642" spans="1:7">
      <c r="A1642">
        <v>0.19613568225690819</v>
      </c>
      <c r="B1642">
        <v>-0.98363600693834763</v>
      </c>
      <c r="C1642">
        <v>5.8390889285327629E-4</v>
      </c>
      <c r="D1642">
        <v>9.8273877330799309E-4</v>
      </c>
      <c r="E1642">
        <v>2.721504941941824</v>
      </c>
      <c r="F1642">
        <v>0.53641736947765717</v>
      </c>
      <c r="G1642">
        <v>0.11450477507397031</v>
      </c>
    </row>
    <row r="1643" spans="1:7">
      <c r="A1643">
        <v>0.19907923328026689</v>
      </c>
      <c r="B1643">
        <v>-0.98304448468853167</v>
      </c>
      <c r="C1643">
        <v>5.9267559271567621E-4</v>
      </c>
      <c r="D1643">
        <v>9.8213024179718568E-4</v>
      </c>
      <c r="E1643">
        <v>2.713891542166845</v>
      </c>
      <c r="F1643">
        <v>0.54326192603576584</v>
      </c>
      <c r="G1643">
        <v>0.1175202575645387</v>
      </c>
    </row>
    <row r="1644" spans="1:7">
      <c r="A1644">
        <v>0.2020210004447443</v>
      </c>
      <c r="B1644">
        <v>-0.9824441538221419</v>
      </c>
      <c r="C1644">
        <v>6.0143713842827299E-4</v>
      </c>
      <c r="D1644">
        <v>9.8151268075743255E-4</v>
      </c>
      <c r="E1644">
        <v>2.706180118617814</v>
      </c>
      <c r="F1644">
        <v>0.55004938909854584</v>
      </c>
      <c r="G1644">
        <v>0.12056812216819369</v>
      </c>
    </row>
    <row r="1645" spans="1:7">
      <c r="A1645">
        <v>0.20496095739049841</v>
      </c>
      <c r="B1645">
        <v>-0.98183501971847087</v>
      </c>
      <c r="C1645">
        <v>6.1019345353390355E-4</v>
      </c>
      <c r="D1645">
        <v>9.8088609713747627E-4</v>
      </c>
      <c r="E1645">
        <v>2.698371400772519</v>
      </c>
      <c r="F1645">
        <v>0.55677907992829656</v>
      </c>
      <c r="G1645">
        <v>0.12364780655893121</v>
      </c>
    </row>
    <row r="1646" spans="1:7">
      <c r="A1646">
        <v>0.20789907777390529</v>
      </c>
      <c r="B1646">
        <v>-0.98121708783569372</v>
      </c>
      <c r="C1646">
        <v>6.1894446160947695E-4</v>
      </c>
      <c r="D1646">
        <v>9.8025049798527064E-4</v>
      </c>
      <c r="E1646">
        <v>2.6904661267774488</v>
      </c>
      <c r="F1646">
        <v>0.56345032731415634</v>
      </c>
      <c r="G1646">
        <v>0.1267587420887947</v>
      </c>
    </row>
    <row r="1647" spans="1:7">
      <c r="A1647">
        <v>0.21083533526779741</v>
      </c>
      <c r="B1647">
        <v>-0.98059036371081842</v>
      </c>
      <c r="C1647">
        <v>6.2769008626650108E-4</v>
      </c>
      <c r="D1647">
        <v>9.7960589044779897E-4</v>
      </c>
      <c r="E1647">
        <v>2.6824650433556321</v>
      </c>
      <c r="F1647">
        <v>0.57006246765781676</v>
      </c>
      <c r="G1647">
        <v>0.12990035387396059</v>
      </c>
    </row>
    <row r="1648" spans="1:7">
      <c r="A1648">
        <v>0.2137697035617023</v>
      </c>
      <c r="B1648">
        <v>-0.97995485295963591</v>
      </c>
      <c r="C1648">
        <v>6.3643025115161242E-4</v>
      </c>
      <c r="D1648">
        <v>9.7895228177089346E-4</v>
      </c>
      <c r="E1648">
        <v>2.6743689057134241</v>
      </c>
      <c r="F1648">
        <v>0.57661484505816729</v>
      </c>
      <c r="G1648">
        <v>0.13307206088177781</v>
      </c>
    </row>
    <row r="1649" spans="1:7">
      <c r="A1649">
        <v>0.21670215636207349</v>
      </c>
      <c r="B1649">
        <v>-0.97931056127667049</v>
      </c>
      <c r="C1649">
        <v>6.4516487994708193E-4</v>
      </c>
      <c r="D1649">
        <v>9.7828967929905301E-4</v>
      </c>
      <c r="E1649">
        <v>2.6661784774463069</v>
      </c>
      <c r="F1649">
        <v>0.58310681139485399</v>
      </c>
      <c r="G1649">
        <v>0.13627327601874739</v>
      </c>
    </row>
    <row r="1650" spans="1:7">
      <c r="A1650">
        <v>0.2196326673925289</v>
      </c>
      <c r="B1650">
        <v>-0.97865749443512795</v>
      </c>
      <c r="C1650">
        <v>6.5389389637134814E-4</v>
      </c>
      <c r="D1650">
        <v>9.7761809047525552E-4</v>
      </c>
      <c r="E1650">
        <v>2.6578945304436292</v>
      </c>
      <c r="F1650">
        <v>0.58953772641076463</v>
      </c>
      <c r="G1650">
        <v>0.1395034062194398</v>
      </c>
    </row>
    <row r="1651" spans="1:7">
      <c r="A1651">
        <v>0.22256121039408519</v>
      </c>
      <c r="B1651">
        <v>-0.97799565828684509</v>
      </c>
      <c r="C1651">
        <v>6.6261722417953605E-4</v>
      </c>
      <c r="D1651">
        <v>9.7693752284077197E-4</v>
      </c>
      <c r="E1651">
        <v>2.649517844792372</v>
      </c>
      <c r="F1651">
        <v>0.59590695779340463</v>
      </c>
      <c r="G1651">
        <v>0.1427618525363257</v>
      </c>
    </row>
    <row r="1652" spans="1:7">
      <c r="A1652">
        <v>0.22548775912539601</v>
      </c>
      <c r="B1652">
        <v>-0.97732505876223552</v>
      </c>
      <c r="C1652">
        <v>6.7133478716399023E-4</v>
      </c>
      <c r="D1652">
        <v>9.7624798403497326E-4</v>
      </c>
      <c r="E1652">
        <v>2.6410492086799109</v>
      </c>
      <c r="F1652">
        <v>0.60221388125517628</v>
      </c>
      <c r="G1652">
        <v>0.14604801023051869</v>
      </c>
    </row>
    <row r="1653" spans="1:7">
      <c r="A1653">
        <v>0.22841228736298211</v>
      </c>
      <c r="B1653">
        <v>-0.97664570187023814</v>
      </c>
      <c r="C1653">
        <v>6.8004650915478595E-4</v>
      </c>
      <c r="D1653">
        <v>9.7554948179514125E-4</v>
      </c>
      <c r="E1653">
        <v>2.6324894182958198</v>
      </c>
      <c r="F1653">
        <v>0.60845788061251638</v>
      </c>
      <c r="G1653">
        <v>0.1493612688634012</v>
      </c>
    </row>
    <row r="1654" spans="1:7">
      <c r="A1654">
        <v>0.2313347689014702</v>
      </c>
      <c r="B1654">
        <v>-0.97595759369826263</v>
      </c>
      <c r="C1654">
        <v>6.8875231402026416E-4</v>
      </c>
      <c r="D1654">
        <v>9.7484202395626955E-4</v>
      </c>
      <c r="E1654">
        <v>2.6238392777326971</v>
      </c>
      <c r="F1654">
        <v>0.61463834786392113</v>
      </c>
      <c r="G1654">
        <v>0.15270101238913791</v>
      </c>
    </row>
    <row r="1655" spans="1:7">
      <c r="A1655">
        <v>0.23425517755382541</v>
      </c>
      <c r="B1655">
        <v>-0.97526074041213484</v>
      </c>
      <c r="C1655">
        <v>6.9745212566755263E-4</v>
      </c>
      <c r="D1655">
        <v>9.7412561845086859E-4</v>
      </c>
      <c r="E1655">
        <v>2.6150995988860499</v>
      </c>
      <c r="F1655">
        <v>0.62075468326681615</v>
      </c>
      <c r="G1655">
        <v>0.15606661924804921</v>
      </c>
    </row>
    <row r="1656" spans="1:7">
      <c r="A1656">
        <v>0.23717348715158951</v>
      </c>
      <c r="B1656">
        <v>-0.97455514825604117</v>
      </c>
      <c r="C1656">
        <v>7.0614586804310445E-4</v>
      </c>
      <c r="D1656">
        <v>9.7340027330876659E-4</v>
      </c>
      <c r="E1656">
        <v>2.6062712013532421</v>
      </c>
      <c r="F1656">
        <v>0.62680629541328503</v>
      </c>
      <c r="G1656">
        <v>0.15945746246084341</v>
      </c>
    </row>
    <row r="1657" spans="1:7">
      <c r="A1657">
        <v>0.24008967154511071</v>
      </c>
      <c r="B1657">
        <v>-0.97384082355247392</v>
      </c>
      <c r="C1657">
        <v>7.1483346513321038E-4</v>
      </c>
      <c r="D1657">
        <v>9.7266599665690582E-4</v>
      </c>
      <c r="E1657">
        <v>2.5973549123315309</v>
      </c>
      <c r="F1657">
        <v>0.63279260130461423</v>
      </c>
      <c r="G1657">
        <v>0.16287290972367641</v>
      </c>
    </row>
    <row r="1658" spans="1:7">
      <c r="A1658">
        <v>0.2430037046037809</v>
      </c>
      <c r="B1658">
        <v>-0.97311777270217314</v>
      </c>
      <c r="C1658">
        <v>7.2351484096453789E-4</v>
      </c>
      <c r="D1658">
        <v>9.7192279671913994E-4</v>
      </c>
      <c r="E1658">
        <v>2.5883515665151871</v>
      </c>
      <c r="F1658">
        <v>0.63871302642468275</v>
      </c>
      <c r="G1658">
        <v>0.16631232350404679</v>
      </c>
    </row>
    <row r="1659" spans="1:7">
      <c r="A1659">
        <v>0.2459155602162682</v>
      </c>
      <c r="B1659">
        <v>-0.97238600218407023</v>
      </c>
      <c r="C1659">
        <v>7.3218991960465616E-4</v>
      </c>
      <c r="D1659">
        <v>9.7117068181602707E-4</v>
      </c>
      <c r="E1659">
        <v>2.5792620059917311</v>
      </c>
      <c r="F1659">
        <v>0.64456700481215645</v>
      </c>
      <c r="G1659">
        <v>0.16977506113749419</v>
      </c>
    </row>
    <row r="1660" spans="1:7">
      <c r="A1660">
        <v>0.24882521229075441</v>
      </c>
      <c r="B1660">
        <v>-0.9716455185552294</v>
      </c>
      <c r="C1660">
        <v>7.4085862516257628E-4</v>
      </c>
      <c r="D1660">
        <v>9.7040966036462148E-4</v>
      </c>
      <c r="E1660">
        <v>2.5700870801372742</v>
      </c>
      <c r="F1660">
        <v>0.6503539791314964</v>
      </c>
      <c r="G1660">
        <v>0.17326047492510149</v>
      </c>
    </row>
    <row r="1661" spans="1:7">
      <c r="A1661">
        <v>0.25173263475516378</v>
      </c>
      <c r="B1661">
        <v>-0.97089632845078933</v>
      </c>
      <c r="C1661">
        <v>7.495208817892685E-4</v>
      </c>
      <c r="D1661">
        <v>9.6963974087826239E-4</v>
      </c>
      <c r="E1661">
        <v>2.560827645511027</v>
      </c>
      <c r="F1661">
        <v>0.65607340074274956</v>
      </c>
      <c r="G1661">
        <v>0.17676791223176949</v>
      </c>
    </row>
    <row r="1662" spans="1:7">
      <c r="A1662">
        <v>0.25463780155739901</v>
      </c>
      <c r="B1662">
        <v>-0.97013843858390358</v>
      </c>
      <c r="C1662">
        <v>7.5817661367820022E-4</v>
      </c>
      <c r="D1662">
        <v>9.6886093196636388E-4</v>
      </c>
      <c r="E1662">
        <v>2.5514845657489369</v>
      </c>
      <c r="F1662">
        <v>0.66172472977013597</v>
      </c>
      <c r="G1662">
        <v>0.1802967155852665</v>
      </c>
    </row>
    <row r="1663" spans="1:7">
      <c r="A1663">
        <v>0.25754068666557739</v>
      </c>
      <c r="B1663">
        <v>-0.96937185574567963</v>
      </c>
      <c r="C1663">
        <v>7.6682574506587949E-4</v>
      </c>
      <c r="D1663">
        <v>9.6807324233419369E-4</v>
      </c>
      <c r="E1663">
        <v>2.542058711456487</v>
      </c>
      <c r="F1663">
        <v>0.66730743516941637</v>
      </c>
      <c r="G1663">
        <v>0.1838462227760351</v>
      </c>
    </row>
    <row r="1664" spans="1:7">
      <c r="A1664">
        <v>0.26044126406825879</v>
      </c>
      <c r="B1664">
        <v>-0.9685965868051194</v>
      </c>
      <c r="C1664">
        <v>7.7546820023237123E-4</v>
      </c>
      <c r="D1664">
        <v>9.6727668078266287E-4</v>
      </c>
      <c r="E1664">
        <v>2.532550960100699</v>
      </c>
      <c r="F1664">
        <v>0.67282099479401014</v>
      </c>
      <c r="G1664">
        <v>0.1874157669577256</v>
      </c>
    </row>
    <row r="1665" spans="1:7">
      <c r="A1665">
        <v>0.26333950777468229</v>
      </c>
      <c r="B1665">
        <v>-0.96781263870905709</v>
      </c>
      <c r="C1665">
        <v>7.8410390350184417E-4</v>
      </c>
      <c r="D1665">
        <v>9.6647125620810117E-4</v>
      </c>
      <c r="E1665">
        <v>2.5229621959013122</v>
      </c>
      <c r="F1665">
        <v>0.67826489545988755</v>
      </c>
      <c r="G1665">
        <v>0.1910046767484665</v>
      </c>
    </row>
    <row r="1666" spans="1:7">
      <c r="A1666">
        <v>0.26623539181499728</v>
      </c>
      <c r="B1666">
        <v>-0.96702001848209673</v>
      </c>
      <c r="C1666">
        <v>7.9273277924309885E-4</v>
      </c>
      <c r="D1666">
        <v>9.6565697760203953E-4</v>
      </c>
      <c r="E1666">
        <v>2.5132933097211829</v>
      </c>
      <c r="F1666">
        <v>0.68363863300920336</v>
      </c>
      <c r="G1666">
        <v>0.19461227633283809</v>
      </c>
    </row>
    <row r="1667" spans="1:7">
      <c r="A1667">
        <v>0.26912889024049969</v>
      </c>
      <c r="B1667">
        <v>-0.96621873322654894</v>
      </c>
      <c r="C1667">
        <v>8.0135475187011868E-4</v>
      </c>
      <c r="D1667">
        <v>9.6483385405098229E-4</v>
      </c>
      <c r="E1667">
        <v>2.5035451989558961</v>
      </c>
      <c r="F1667">
        <v>0.68894171237267665</v>
      </c>
      <c r="G1667">
        <v>0.198237885564546</v>
      </c>
    </row>
    <row r="1668" spans="1:7">
      <c r="A1668">
        <v>0.27201997712385922</v>
      </c>
      <c r="B1668">
        <v>-0.96540879012236824</v>
      </c>
      <c r="C1668">
        <v>8.0996974584258725E-4</v>
      </c>
      <c r="D1668">
        <v>9.6400189473618513E-4</v>
      </c>
      <c r="E1668">
        <v>2.4937187674226409</v>
      </c>
      <c r="F1668">
        <v>0.69417364763069178</v>
      </c>
      <c r="G1668">
        <v>0.20188082006976649</v>
      </c>
    </row>
    <row r="1669" spans="1:7">
      <c r="A1669">
        <v>0.27490862655935522</v>
      </c>
      <c r="B1669">
        <v>-0.96459019642708832</v>
      </c>
      <c r="C1669">
        <v>8.1857768566644129E-4</v>
      </c>
      <c r="D1669">
        <v>9.6316110893342557E-4</v>
      </c>
      <c r="E1669">
        <v>2.483814925248327</v>
      </c>
      <c r="F1669">
        <v>0.69933396207313414</v>
      </c>
      <c r="G1669">
        <v>0.20554039135116661</v>
      </c>
    </row>
    <row r="1670" spans="1:7">
      <c r="A1670">
        <v>0.2777948126631069</v>
      </c>
      <c r="B1670">
        <v>-0.96376295947575674</v>
      </c>
      <c r="C1670">
        <v>8.2717849589440142E-4</v>
      </c>
      <c r="D1670">
        <v>9.6231150601277203E-4</v>
      </c>
      <c r="E1670">
        <v>2.4738345887569722</v>
      </c>
      <c r="F1670">
        <v>0.70442218825793257</v>
      </c>
      <c r="G1670">
        <v>0.209215906892566</v>
      </c>
    </row>
    <row r="1671" spans="1:7">
      <c r="A1671">
        <v>0.28067850957330909</v>
      </c>
      <c r="B1671">
        <v>-0.9629270866808689</v>
      </c>
      <c r="C1671">
        <v>8.3577210112652516E-4</v>
      </c>
      <c r="D1671">
        <v>9.6145309543835299E-4</v>
      </c>
      <c r="E1671">
        <v>2.4637786803563699</v>
      </c>
      <c r="F1671">
        <v>0.70943786806832021</v>
      </c>
      <c r="G1671">
        <v>0.21290667026424329</v>
      </c>
    </row>
    <row r="1672" spans="1:7">
      <c r="A1672">
        <v>0.28355969145045851</v>
      </c>
      <c r="B1672">
        <v>-0.96208258553230275</v>
      </c>
      <c r="C1672">
        <v>8.4435842601073105E-4</v>
      </c>
      <c r="D1672">
        <v>9.6058588676812358E-4</v>
      </c>
      <c r="E1672">
        <v>2.4536481284240961</v>
      </c>
      <c r="F1672">
        <v>0.71438055276877721</v>
      </c>
      <c r="G1672">
        <v>0.2166119812288485</v>
      </c>
    </row>
    <row r="1673" spans="1:7">
      <c r="A1673">
        <v>0.28643833247758838</v>
      </c>
      <c r="B1673">
        <v>-0.9612294635972507</v>
      </c>
      <c r="C1673">
        <v>8.5293739524335075E-4</v>
      </c>
      <c r="D1673">
        <v>9.5970988965362789E-4</v>
      </c>
      <c r="E1673">
        <v>2.4434438671927881</v>
      </c>
      <c r="F1673">
        <v>0.719249803059679</v>
      </c>
      <c r="G1673">
        <v>0.22033113584792999</v>
      </c>
    </row>
    <row r="1674" spans="1:7">
      <c r="A1674">
        <v>0.28931440686049942</v>
      </c>
      <c r="B1674">
        <v>-0.9603677285201524</v>
      </c>
      <c r="C1674">
        <v>8.615089335696699E-4</v>
      </c>
      <c r="D1674">
        <v>9.5882511383976222E-4</v>
      </c>
      <c r="E1674">
        <v>2.4331668366347761</v>
      </c>
      <c r="F1674">
        <v>0.72404518913062954</v>
      </c>
      <c r="G1674">
        <v>0.22406342658905001</v>
      </c>
    </row>
    <row r="1675" spans="1:7">
      <c r="A1675">
        <v>0.2921878888279924</v>
      </c>
      <c r="B1675">
        <v>-0.95949738802262541</v>
      </c>
      <c r="C1675">
        <v>8.7007296578447675E-4</v>
      </c>
      <c r="D1675">
        <v>9.5793156916453329E-4</v>
      </c>
      <c r="E1675">
        <v>2.4228179823460851</v>
      </c>
      <c r="F1675">
        <v>0.72876629071245669</v>
      </c>
      <c r="G1675">
        <v>0.22780814243346351</v>
      </c>
    </row>
    <row r="1676" spans="1:7">
      <c r="A1676">
        <v>0.29505875263209569</v>
      </c>
      <c r="B1676">
        <v>-0.95861844990339695</v>
      </c>
      <c r="C1676">
        <v>8.7862941673259734E-4</v>
      </c>
      <c r="D1676">
        <v>9.5702926555881699E-4</v>
      </c>
      <c r="E1676">
        <v>2.412398255429768</v>
      </c>
      <c r="F1676">
        <v>0.73341269712789403</v>
      </c>
      <c r="G1676">
        <v>0.23156456898436539</v>
      </c>
    </row>
    <row r="1677" spans="1:7">
      <c r="A1677">
        <v>0.29792697254829842</v>
      </c>
      <c r="B1677">
        <v>-0.95773092203823373</v>
      </c>
      <c r="C1677">
        <v>8.8717821130944669E-4</v>
      </c>
      <c r="D1677">
        <v>9.5611821304611433E-4</v>
      </c>
      <c r="E1677">
        <v>2.4019086123786448</v>
      </c>
      <c r="F1677">
        <v>0.73798400734091563</v>
      </c>
      <c r="G1677">
        <v>0.2353319885756725</v>
      </c>
    </row>
    <row r="1678" spans="1:7">
      <c r="A1678">
        <v>0.30079252287577962</v>
      </c>
      <c r="B1678">
        <v>-0.95683481237987122</v>
      </c>
      <c r="C1678">
        <v>8.95719274461575E-4</v>
      </c>
      <c r="D1678">
        <v>9.5519842174230621E-4</v>
      </c>
      <c r="E1678">
        <v>2.391350014957434</v>
      </c>
      <c r="F1678">
        <v>0.74247983000472761</v>
      </c>
      <c r="G1678">
        <v>0.23910968038133229</v>
      </c>
    </row>
    <row r="1679" spans="1:7">
      <c r="A1679">
        <v>0.30365537793764169</v>
      </c>
      <c r="B1679">
        <v>-0.95593012895794205</v>
      </c>
      <c r="C1679">
        <v>9.0425253118722087E-4</v>
      </c>
      <c r="D1679">
        <v>9.5426990185540263E-4</v>
      </c>
      <c r="E1679">
        <v>2.3807234300842901</v>
      </c>
      <c r="F1679">
        <v>0.74689978350841724</v>
      </c>
      <c r="G1679">
        <v>0.2428969205251465</v>
      </c>
    </row>
    <row r="1680" spans="1:7">
      <c r="A1680">
        <v>0.30651551208113598</v>
      </c>
      <c r="B1680">
        <v>-0.95501687987890493</v>
      </c>
      <c r="C1680">
        <v>9.1277790653684974E-4</v>
      </c>
      <c r="D1680">
        <v>9.5333266368529453E-4</v>
      </c>
      <c r="E1680">
        <v>2.3700298297117781</v>
      </c>
      <c r="F1680">
        <v>0.75124349602223595</v>
      </c>
      <c r="G1680">
        <v>0.24669298219108321</v>
      </c>
    </row>
    <row r="1681" spans="1:7">
      <c r="A1681">
        <v>0.30937289967789411</v>
      </c>
      <c r="B1681">
        <v>-0.95409507332597177</v>
      </c>
      <c r="C1681">
        <v>9.21295325613704E-4</v>
      </c>
      <c r="D1681">
        <v>9.5238671762350332E-4</v>
      </c>
      <c r="E1681">
        <v>2.359270190707321</v>
      </c>
      <c r="F1681">
        <v>0.75551060554151261</v>
      </c>
      <c r="G1681">
        <v>0.25049713573405868</v>
      </c>
    </row>
    <row r="1682" spans="1:7">
      <c r="A1682">
        <v>0.3122275151241613</v>
      </c>
      <c r="B1682">
        <v>-0.95316471755903309</v>
      </c>
      <c r="C1682">
        <v>9.2980471357436919E-4</v>
      </c>
      <c r="D1682">
        <v>9.5143207415292284E-4</v>
      </c>
      <c r="E1682">
        <v>2.3484454947330482</v>
      </c>
      <c r="F1682">
        <v>0.75970075992922703</v>
      </c>
      <c r="G1682">
        <v>0.25430864879120763</v>
      </c>
    </row>
    <row r="1683" spans="1:7">
      <c r="A1683">
        <v>0.31507933284102008</v>
      </c>
      <c r="B1683">
        <v>-0.95222582091458619</v>
      </c>
      <c r="C1683">
        <v>9.3830599562930476E-4</v>
      </c>
      <c r="D1683">
        <v>9.5046874384756806E-4</v>
      </c>
      <c r="E1683">
        <v>2.337556728125187</v>
      </c>
      <c r="F1683">
        <v>0.7638136169571722</v>
      </c>
      <c r="G1683">
        <v>0.25812678639356551</v>
      </c>
    </row>
    <row r="1684" spans="1:7">
      <c r="A1684">
        <v>0.31792832727462289</v>
      </c>
      <c r="B1684">
        <v>-0.95127839180565854</v>
      </c>
      <c r="C1684">
        <v>9.4679909704340794E-4</v>
      </c>
      <c r="D1684">
        <v>9.4949673737231401E-4</v>
      </c>
      <c r="E1684">
        <v>2.326604881772921</v>
      </c>
      <c r="F1684">
        <v>0.76784884434576228</v>
      </c>
      <c r="G1684">
        <v>0.26195081107820478</v>
      </c>
    </row>
    <row r="1685" spans="1:7">
      <c r="A1685">
        <v>0.32077447289641969</v>
      </c>
      <c r="B1685">
        <v>-0.95032243872173405</v>
      </c>
      <c r="C1685">
        <v>9.5528394313656355E-4</v>
      </c>
      <c r="D1685">
        <v>9.4851606548263857E-4</v>
      </c>
      <c r="E1685">
        <v>2.3155909509967678</v>
      </c>
      <c r="F1685">
        <v>0.77180611980244174</v>
      </c>
      <c r="G1685">
        <v>0.26577998300077121</v>
      </c>
    </row>
    <row r="1686" spans="1:7">
      <c r="A1686">
        <v>0.32361774420338968</v>
      </c>
      <c r="B1686">
        <v>-0.94935797022867463</v>
      </c>
      <c r="C1686">
        <v>9.6376045928420694E-4</v>
      </c>
      <c r="D1686">
        <v>9.4752673902436012E-4</v>
      </c>
      <c r="E1686">
        <v>2.3045159354264682</v>
      </c>
      <c r="F1686">
        <v>0.7756851310587124</v>
      </c>
      <c r="G1686">
        <v>0.26961356004842579</v>
      </c>
    </row>
    <row r="1687" spans="1:7">
      <c r="A1687">
        <v>0.32645811571826522</v>
      </c>
      <c r="B1687">
        <v>-0.94838499496864648</v>
      </c>
      <c r="C1687">
        <v>9.7222857091786561E-4</v>
      </c>
      <c r="D1687">
        <v>9.4652876893337365E-4</v>
      </c>
      <c r="E1687">
        <v>2.2933808388784649</v>
      </c>
      <c r="F1687">
        <v>0.77948557590575474</v>
      </c>
      <c r="G1687">
        <v>0.27345079795315502</v>
      </c>
    </row>
    <row r="1688" spans="1:7">
      <c r="A1688">
        <v>0.32929556198976301</v>
      </c>
      <c r="B1688">
        <v>-0.94740352166004005</v>
      </c>
      <c r="C1688">
        <v>9.8068820352572379E-4</v>
      </c>
      <c r="D1688">
        <v>9.4552216623538783E-4</v>
      </c>
      <c r="E1688">
        <v>2.282186669232908</v>
      </c>
      <c r="F1688">
        <v>0.78320716222865749</v>
      </c>
      <c r="G1688">
        <v>0.27729095040545593</v>
      </c>
    </row>
    <row r="1689" spans="1:7">
      <c r="A1689">
        <v>0.33213005759281072</v>
      </c>
      <c r="B1689">
        <v>-0.94641355909739366</v>
      </c>
      <c r="C1689">
        <v>9.8913928265317755E-4</v>
      </c>
      <c r="D1689">
        <v>9.4450694204565634E-4</v>
      </c>
      <c r="E1689">
        <v>2.270934438310249</v>
      </c>
      <c r="F1689">
        <v>0.78684960803923665</v>
      </c>
      <c r="G1689">
        <v>0.2811332691683614</v>
      </c>
    </row>
    <row r="1690" spans="1:7">
      <c r="A1690">
        <v>0.33496157712877822</v>
      </c>
      <c r="B1690">
        <v>-0.94541511615131346</v>
      </c>
      <c r="C1690">
        <v>9.9758173390339963E-4</v>
      </c>
      <c r="D1690">
        <v>9.4348310756870932E-4</v>
      </c>
      <c r="E1690">
        <v>2.2596251617474259</v>
      </c>
      <c r="F1690">
        <v>0.79041264150744595</v>
      </c>
      <c r="G1690">
        <v>0.28497700419180277</v>
      </c>
    </row>
    <row r="1691" spans="1:7">
      <c r="A1691">
        <v>0.33779009522570003</v>
      </c>
      <c r="B1691">
        <v>-0.94440820176839435</v>
      </c>
      <c r="C1691">
        <v>1.0060154829378881E-3</v>
      </c>
      <c r="D1691">
        <v>9.4245067409808449E-4</v>
      </c>
      <c r="E1691">
        <v>2.2482598588737042</v>
      </c>
      <c r="F1691">
        <v>0.79389600099138069</v>
      </c>
      <c r="G1691">
        <v>0.28882140372727522</v>
      </c>
    </row>
    <row r="1692" spans="1:7">
      <c r="A1692">
        <v>0.34061558653850599</v>
      </c>
      <c r="B1692">
        <v>-0.94339282497114063</v>
      </c>
      <c r="C1692">
        <v>1.014440455477033E-3</v>
      </c>
      <c r="D1692">
        <v>9.4140965301605381E-4</v>
      </c>
      <c r="E1692">
        <v>2.2368395525860829</v>
      </c>
      <c r="F1692">
        <v>0.79729943506584733</v>
      </c>
      <c r="G1692">
        <v>0.29266571444281009</v>
      </c>
    </row>
    <row r="1693" spans="1:7">
      <c r="A1693">
        <v>0.34343802574924692</v>
      </c>
      <c r="B1693">
        <v>-0.9423689948578845</v>
      </c>
      <c r="C1693">
        <v>1.022856577300676E-3</v>
      </c>
      <c r="D1693">
        <v>9.4036005579334998E-4</v>
      </c>
      <c r="E1693">
        <v>2.2253652692244099</v>
      </c>
      <c r="F1693">
        <v>0.80062270254952805</v>
      </c>
      <c r="G1693">
        <v>0.2965091815382237</v>
      </c>
    </row>
    <row r="1694" spans="1:7">
      <c r="A1694">
        <v>0.34625738756732433</v>
      </c>
      <c r="B1694">
        <v>-0.94133672060270301</v>
      </c>
      <c r="C1694">
        <v>1.031263774248679E-3</v>
      </c>
      <c r="D1694">
        <v>9.3930189398889032E-4</v>
      </c>
      <c r="E1694">
        <v>2.213838038446108</v>
      </c>
      <c r="F1694">
        <v>0.80386557253071567</v>
      </c>
      <c r="G1694">
        <v>0.30035104886063352</v>
      </c>
    </row>
    <row r="1695" spans="1:7">
      <c r="A1695">
        <v>0.34907364672971269</v>
      </c>
      <c r="B1695">
        <v>-0.94029601145533925</v>
      </c>
      <c r="C1695">
        <v>1.039661972221477E-3</v>
      </c>
      <c r="D1695">
        <v>9.3823517924950038E-4</v>
      </c>
      <c r="E1695">
        <v>2.202258893100641</v>
      </c>
      <c r="F1695">
        <v>0.80702782439161125</v>
      </c>
      <c r="G1695">
        <v>0.30419055902021092</v>
      </c>
    </row>
    <row r="1696" spans="1:7">
      <c r="A1696">
        <v>0.35188677800118862</v>
      </c>
      <c r="B1696">
        <v>-0.9392468767411164</v>
      </c>
      <c r="C1696">
        <v>1.048051097180651E-3</v>
      </c>
      <c r="D1696">
        <v>9.371599233096346E-4</v>
      </c>
      <c r="E1696">
        <v>2.1906288691036351</v>
      </c>
      <c r="F1696">
        <v>0.81010924783120342</v>
      </c>
      <c r="G1696">
        <v>0.30802695350617609</v>
      </c>
    </row>
    <row r="1697" spans="1:7">
      <c r="A1697">
        <v>0.35469675617455548</v>
      </c>
      <c r="B1697">
        <v>-0.93818932586085613</v>
      </c>
      <c r="C1697">
        <v>1.056431075149483E-3</v>
      </c>
      <c r="D1697">
        <v>9.360761379910964E-4</v>
      </c>
      <c r="E1697">
        <v>2.1789490053107401</v>
      </c>
      <c r="F1697">
        <v>0.81310964288670273</v>
      </c>
      <c r="G1697">
        <v>0.31185947280299758</v>
      </c>
    </row>
    <row r="1698" spans="1:7">
      <c r="A1698">
        <v>0.35750355607087292</v>
      </c>
      <c r="B1698">
        <v>-0.93712336829079224</v>
      </c>
      <c r="C1698">
        <v>1.0648018322135461E-3</v>
      </c>
      <c r="D1698">
        <v>9.34983835202753E-4</v>
      </c>
      <c r="E1698">
        <v>2.1672203433912078</v>
      </c>
      <c r="F1698">
        <v>0.81602881995354737</v>
      </c>
      <c r="G1698">
        <v>0.31568735650679602</v>
      </c>
    </row>
    <row r="1699" spans="1:7">
      <c r="A1699">
        <v>0.36030715253967671</v>
      </c>
      <c r="B1699">
        <v>-0.9360490135824886</v>
      </c>
      <c r="C1699">
        <v>1.0731632945212401E-3</v>
      </c>
      <c r="D1699">
        <v>9.3388302694025617E-4</v>
      </c>
      <c r="E1699">
        <v>2.1554439277012492</v>
      </c>
      <c r="F1699">
        <v>0.81886659980395837</v>
      </c>
      <c r="G1699">
        <v>0.31950984344191369</v>
      </c>
    </row>
    <row r="1700" spans="1:7">
      <c r="A1700">
        <v>0.3631075204592073</v>
      </c>
      <c r="B1700">
        <v>-0.93496627136275134</v>
      </c>
      <c r="C1700">
        <v>1.0815153882843809E-3</v>
      </c>
      <c r="D1700">
        <v>9.3277372528575249E-4</v>
      </c>
      <c r="E1700">
        <v>2.1436208051571368</v>
      </c>
      <c r="F1700">
        <v>0.8216228136040622</v>
      </c>
      <c r="G1700">
        <v>0.32332617177766032</v>
      </c>
    </row>
    <row r="1701" spans="1:7">
      <c r="A1701">
        <v>0.36590463473663742</v>
      </c>
      <c r="B1701">
        <v>-0.93387515133354304</v>
      </c>
      <c r="C1701">
        <v>1.0898580397787701E-3</v>
      </c>
      <c r="D1701">
        <v>9.3165594240759834E-4</v>
      </c>
      <c r="E1701">
        <v>2.131752025108093</v>
      </c>
      <c r="F1701">
        <v>0.82429730292956649</v>
      </c>
      <c r="G1701">
        <v>0.3271355791451982</v>
      </c>
    </row>
    <row r="1702" spans="1:7">
      <c r="A1702">
        <v>0.36869847030829139</v>
      </c>
      <c r="B1702">
        <v>-0.93277566327189609</v>
      </c>
      <c r="C1702">
        <v>1.098191175344757E-3</v>
      </c>
      <c r="D1702">
        <v>9.3052969056007097E-4</v>
      </c>
      <c r="E1702">
        <v>2.1198386392090089</v>
      </c>
      <c r="F1702">
        <v>0.82688991977998327</v>
      </c>
      <c r="G1702">
        <v>0.3309373027545513</v>
      </c>
    </row>
    <row r="1703" spans="1:7">
      <c r="A1703">
        <v>0.37148900213987368</v>
      </c>
      <c r="B1703">
        <v>-0.93166781702982571</v>
      </c>
      <c r="C1703">
        <v>1.106514721387812E-3</v>
      </c>
      <c r="D1703">
        <v>9.2939498208307659E-4</v>
      </c>
      <c r="E1703">
        <v>2.1078817012929538</v>
      </c>
      <c r="F1703">
        <v>0.82940052659141328</v>
      </c>
      <c r="G1703">
        <v>0.33473057951173207</v>
      </c>
    </row>
    <row r="1704" spans="1:7">
      <c r="A1704">
        <v>0.37427620522669092</v>
      </c>
      <c r="B1704">
        <v>-0.93055162253424051</v>
      </c>
      <c r="C1704">
        <v>1.114828604379101E-3</v>
      </c>
      <c r="D1704">
        <v>9.2825182940186181E-4</v>
      </c>
      <c r="E1704">
        <v>2.0958822672435451</v>
      </c>
      <c r="F1704">
        <v>0.83182899624787332</v>
      </c>
      <c r="G1704">
        <v>0.33851464613595811</v>
      </c>
    </row>
    <row r="1705" spans="1:7">
      <c r="A1705">
        <v>0.37706005459387981</v>
      </c>
      <c r="B1705">
        <v>-0.92942708978685362</v>
      </c>
      <c r="C1705">
        <v>1.12313275085607E-3</v>
      </c>
      <c r="D1705">
        <v>9.2710024502671694E-4</v>
      </c>
      <c r="E1705">
        <v>2.083841394867147</v>
      </c>
      <c r="F1705">
        <v>0.83417521209117973</v>
      </c>
      <c r="G1705">
        <v>0.34228873927695092</v>
      </c>
    </row>
    <row r="1706" spans="1:7">
      <c r="A1706">
        <v>0.37984052529662549</v>
      </c>
      <c r="B1706">
        <v>-0.9282942288640943</v>
      </c>
      <c r="C1706">
        <v>1.131427087422998E-3</v>
      </c>
      <c r="D1706">
        <v>9.2594024155268203E-4</v>
      </c>
      <c r="E1706">
        <v>2.0717601437649908</v>
      </c>
      <c r="F1706">
        <v>0.83643906792937017</v>
      </c>
      <c r="G1706">
        <v>0.34605209563228417</v>
      </c>
    </row>
    <row r="1707" spans="1:7">
      <c r="A1707">
        <v>0.38261759242038917</v>
      </c>
      <c r="B1707">
        <v>-0.92715304991701597</v>
      </c>
      <c r="C1707">
        <v>1.1397115407515901E-3</v>
      </c>
      <c r="D1707">
        <v>9.2477183165925124E-4</v>
      </c>
      <c r="E1707">
        <v>2.0596395752051362</v>
      </c>
      <c r="F1707">
        <v>0.83862046804368284</v>
      </c>
      <c r="G1707">
        <v>0.34980395206478659</v>
      </c>
    </row>
    <row r="1708" spans="1:7">
      <c r="A1708">
        <v>0.38539123108112849</v>
      </c>
      <c r="B1708">
        <v>-0.92600356317120713</v>
      </c>
      <c r="C1708">
        <v>1.1479860375815431E-3</v>
      </c>
      <c r="D1708">
        <v>9.2359502811007561E-4</v>
      </c>
      <c r="E1708">
        <v>2.0474807519943719</v>
      </c>
      <c r="F1708">
        <v>0.84071932719407438</v>
      </c>
      <c r="G1708">
        <v>0.35354354571996099</v>
      </c>
    </row>
    <row r="1709" spans="1:7">
      <c r="A1709">
        <v>0.38816141642552487</v>
      </c>
      <c r="B1709">
        <v>-0.92484577892669761</v>
      </c>
      <c r="C1709">
        <v>1.15625050472114E-3</v>
      </c>
      <c r="D1709">
        <v>9.2240984375266009E-4</v>
      </c>
      <c r="E1709">
        <v>2.0352847383500241</v>
      </c>
      <c r="F1709">
        <v>0.84273557062328797</v>
      </c>
      <c r="G1709">
        <v>0.35727011414342069</v>
      </c>
    </row>
    <row r="1710" spans="1:7">
      <c r="A1710">
        <v>0.39092812363120077</v>
      </c>
      <c r="B1710">
        <v>-0.92367970755786788</v>
      </c>
      <c r="C1710">
        <v>1.164504869047809E-3</v>
      </c>
      <c r="D1710">
        <v>9.2121629151806759E-4</v>
      </c>
      <c r="E1710">
        <v>2.023052599771729</v>
      </c>
      <c r="F1710">
        <v>0.84466913405946342</v>
      </c>
      <c r="G1710">
        <v>0.36098289539830553</v>
      </c>
    </row>
    <row r="1711" spans="1:7">
      <c r="A1711">
        <v>0.3936913279069455</v>
      </c>
      <c r="B1711">
        <v>-0.92250535951335566</v>
      </c>
      <c r="C1711">
        <v>1.172749057508717E-3</v>
      </c>
      <c r="D1711">
        <v>9.2001438442061191E-4</v>
      </c>
      <c r="E1711">
        <v>2.010785402913152</v>
      </c>
      <c r="F1711">
        <v>0.84651996371729754</v>
      </c>
      <c r="G1711">
        <v>0.36468112818268439</v>
      </c>
    </row>
    <row r="1712" spans="1:7">
      <c r="A1712">
        <v>0.39645100449293558</v>
      </c>
      <c r="B1712">
        <v>-0.9213227453159627</v>
      </c>
      <c r="C1712">
        <v>1.1809829971213431E-3</v>
      </c>
      <c r="D1712">
        <v>9.1880413555755927E-4</v>
      </c>
      <c r="E1712">
        <v>1.998484215453691</v>
      </c>
      <c r="F1712">
        <v>0.84828801629774275</v>
      </c>
      <c r="G1712">
        <v>0.36836405194690441</v>
      </c>
    </row>
    <row r="1713" spans="1:7">
      <c r="A1713">
        <v>0.39920712866096031</v>
      </c>
      <c r="B1713">
        <v>-0.92013187556255827</v>
      </c>
      <c r="C1713">
        <v>1.1892066149740701E-3</v>
      </c>
      <c r="D1713">
        <v>9.1758555810881812E-4</v>
      </c>
      <c r="E1713">
        <v>1.9861501059701581</v>
      </c>
      <c r="F1713">
        <v>0.84997325898626264</v>
      </c>
      <c r="G1713">
        <v>0.37203090701089198</v>
      </c>
    </row>
    <row r="1714" spans="1:7">
      <c r="A1714">
        <v>0.40195967571463792</v>
      </c>
      <c r="B1714">
        <v>-0.91893276092398779</v>
      </c>
      <c r="C1714">
        <v>1.197419838226759E-3</v>
      </c>
      <c r="D1714">
        <v>9.1635866533663565E-4</v>
      </c>
      <c r="E1714">
        <v>1.97378414380852</v>
      </c>
      <c r="F1714">
        <v>0.85157566944962049</v>
      </c>
      <c r="G1714">
        <v>0.37568093468136032</v>
      </c>
    </row>
    <row r="1715" spans="1:7">
      <c r="A1715">
        <v>0.40470862098963961</v>
      </c>
      <c r="B1715">
        <v>-0.91772541214497494</v>
      </c>
      <c r="C1715">
        <v>1.205622594111333E-3</v>
      </c>
      <c r="D1715">
        <v>9.151234705852897E-4</v>
      </c>
      <c r="E1715">
        <v>1.961387398955623</v>
      </c>
      <c r="F1715">
        <v>0.85309523583122571</v>
      </c>
      <c r="G1715">
        <v>0.37931337736893739</v>
      </c>
    </row>
    <row r="1716" spans="1:7">
      <c r="A1716">
        <v>0.40745393985391293</v>
      </c>
      <c r="B1716">
        <v>-0.91650984004402469</v>
      </c>
      <c r="C1716">
        <v>1.213814809932373E-3</v>
      </c>
      <c r="D1716">
        <v>9.1387998728077952E-4</v>
      </c>
      <c r="E1716">
        <v>1.948960941910977</v>
      </c>
      <c r="F1716">
        <v>0.85453195674502358</v>
      </c>
      <c r="G1716">
        <v>0.38292747870517829</v>
      </c>
    </row>
    <row r="1717" spans="1:7">
      <c r="A1717">
        <v>0.41019560770789748</v>
      </c>
      <c r="B1717">
        <v>-0.91528605551332876</v>
      </c>
      <c r="C1717">
        <v>1.221996413067692E-3</v>
      </c>
      <c r="D1717">
        <v>9.1262822893051448E-4</v>
      </c>
      <c r="E1717">
        <v>1.936505843558644</v>
      </c>
      <c r="F1717">
        <v>0.85588584126793632</v>
      </c>
      <c r="G1717">
        <v>0.38652248365944258</v>
      </c>
    </row>
    <row r="1718" spans="1:7">
      <c r="A1718">
        <v>0.4129335999847491</v>
      </c>
      <c r="B1718">
        <v>-0.91405406951866641</v>
      </c>
      <c r="C1718">
        <v>1.2301673309689301E-3</v>
      </c>
      <c r="D1718">
        <v>9.1136820912300263E-4</v>
      </c>
      <c r="E1718">
        <v>1.9240231750391339</v>
      </c>
      <c r="F1718">
        <v>0.85715690893085161</v>
      </c>
      <c r="G1718">
        <v>0.39009763865563879</v>
      </c>
    </row>
    <row r="1719" spans="1:7">
      <c r="A1719">
        <v>0.41566789215055761</v>
      </c>
      <c r="B1719">
        <v>-0.91281389309930649</v>
      </c>
      <c r="C1719">
        <v>1.238327491162137E-3</v>
      </c>
      <c r="D1719">
        <v>9.1009994152753935E-4</v>
      </c>
      <c r="E1719">
        <v>1.911514007621508</v>
      </c>
      <c r="F1719">
        <v>0.8583451897081662</v>
      </c>
      <c r="G1719">
        <v>0.39365219168878751</v>
      </c>
    </row>
    <row r="1720" spans="1:7">
      <c r="A1720">
        <v>0.4183984597045704</v>
      </c>
      <c r="B1720">
        <v>-0.91156553736790791</v>
      </c>
      <c r="C1720">
        <v>1.2464768212483721E-3</v>
      </c>
      <c r="D1720">
        <v>9.0882343989388977E-4</v>
      </c>
      <c r="E1720">
        <v>1.8989794125754791</v>
      </c>
      <c r="F1720">
        <v>0.8594507240058844</v>
      </c>
      <c r="G1720">
        <v>0.39718539244143047</v>
      </c>
    </row>
    <row r="1721" spans="1:7">
      <c r="A1721">
        <v>0.42112527817940709</v>
      </c>
      <c r="B1721">
        <v>-0.91030901351042148</v>
      </c>
      <c r="C1721">
        <v>1.254615248904283E-3</v>
      </c>
      <c r="D1721">
        <v>9.0753871805197644E-4</v>
      </c>
      <c r="E1721">
        <v>1.8864204610437529</v>
      </c>
      <c r="F1721">
        <v>0.86047356264826869</v>
      </c>
      <c r="G1721">
        <v>0.40069649239981903</v>
      </c>
    </row>
    <row r="1722" spans="1:7">
      <c r="A1722">
        <v>0.42384832314128179</v>
      </c>
      <c r="B1722">
        <v>-0.90904433278598862</v>
      </c>
      <c r="C1722">
        <v>1.2627427018827039E-3</v>
      </c>
      <c r="D1722">
        <v>9.0624578991156061E-4</v>
      </c>
      <c r="E1722">
        <v>1.87383822391446</v>
      </c>
      <c r="F1722">
        <v>0.86141376686305182</v>
      </c>
      <c r="G1722">
        <v>0.40418474496990198</v>
      </c>
    </row>
    <row r="1723" spans="1:7">
      <c r="A1723">
        <v>0.42656757019022068</v>
      </c>
      <c r="B1723">
        <v>-0.90777150652684124</v>
      </c>
      <c r="C1723">
        <v>1.2708591080132429E-3</v>
      </c>
      <c r="D1723">
        <v>9.0494466946192489E-4</v>
      </c>
      <c r="E1723">
        <v>1.861233771693787</v>
      </c>
      <c r="F1723">
        <v>0.8622714082652071</v>
      </c>
      <c r="G1723">
        <v>0.40764940559307972</v>
      </c>
    </row>
    <row r="1724" spans="1:7">
      <c r="A1724">
        <v>0.42928299496028349</v>
      </c>
      <c r="B1724">
        <v>-0.90649054613819824</v>
      </c>
      <c r="C1724">
        <v>1.27896439520289E-3</v>
      </c>
      <c r="D1724">
        <v>9.0363537077155264E-4</v>
      </c>
      <c r="E1724">
        <v>1.848608174378769</v>
      </c>
      <c r="F1724">
        <v>0.86304656883928643</v>
      </c>
      <c r="G1724">
        <v>0.41108973186171588</v>
      </c>
    </row>
    <row r="1725" spans="1:7">
      <c r="A1725">
        <v>0.43199457311977763</v>
      </c>
      <c r="B1725">
        <v>-0.90520146309816629</v>
      </c>
      <c r="C1725">
        <v>1.2870584914365919E-3</v>
      </c>
      <c r="D1725">
        <v>9.0231790798781051E-4</v>
      </c>
      <c r="E1725">
        <v>1.835962501330332</v>
      </c>
      <c r="F1725">
        <v>0.86373934092031501</v>
      </c>
      <c r="G1725">
        <v>0.41450498363437172</v>
      </c>
    </row>
    <row r="1726" spans="1:7">
      <c r="A1726">
        <v>0.43470228037147862</v>
      </c>
      <c r="B1726">
        <v>-0.90390426895763476</v>
      </c>
      <c r="C1726">
        <v>1.295141324777862E-3</v>
      </c>
      <c r="D1726">
        <v>9.0099229533662406E-4</v>
      </c>
      <c r="E1726">
        <v>1.823297821146513</v>
      </c>
      <c r="F1726">
        <v>0.86434982717326647</v>
      </c>
      <c r="G1726">
        <v>0.41789442315077441</v>
      </c>
    </row>
    <row r="1727" spans="1:7">
      <c r="A1727">
        <v>0.43740609245284678</v>
      </c>
      <c r="B1727">
        <v>-0.90259897534017364</v>
      </c>
      <c r="C1727">
        <v>1.3032128233693679E-3</v>
      </c>
      <c r="D1727">
        <v>8.9965854712215727E-4</v>
      </c>
      <c r="E1727">
        <v>1.810615201535946</v>
      </c>
      <c r="F1727">
        <v>0.86487814057110113</v>
      </c>
      <c r="G1727">
        <v>0.42125731514647718</v>
      </c>
    </row>
    <row r="1728" spans="1:7">
      <c r="A1728">
        <v>0.44010598513624799</v>
      </c>
      <c r="B1728">
        <v>-0.90128559394192709</v>
      </c>
      <c r="C1728">
        <v>1.3112729154335461E-3</v>
      </c>
      <c r="D1728">
        <v>8.9831667772648617E-4</v>
      </c>
      <c r="E1728">
        <v>1.7979157091915821</v>
      </c>
      <c r="F1728">
        <v>0.86532440437138491</v>
      </c>
      <c r="G1728">
        <v>0.4245929269672149</v>
      </c>
    </row>
    <row r="1729" spans="1:7">
      <c r="A1729">
        <v>0.44280193422916542</v>
      </c>
      <c r="B1729">
        <v>-0.89996413653151175</v>
      </c>
      <c r="C1729">
        <v>1.319321529273177E-3</v>
      </c>
      <c r="D1729">
        <v>8.9696670160927579E-4</v>
      </c>
      <c r="E1729">
        <v>1.785200409664722</v>
      </c>
      <c r="F1729">
        <v>0.86568875209148433</v>
      </c>
      <c r="G1729">
        <v>0.42790052868291301</v>
      </c>
    </row>
    <row r="1730" spans="1:7">
      <c r="A1730">
        <v>0.44549391557441947</v>
      </c>
      <c r="B1730">
        <v>-0.89863461494990937</v>
      </c>
      <c r="C1730">
        <v>1.327358593272003E-3</v>
      </c>
      <c r="D1730">
        <v>8.9560863330745487E-4</v>
      </c>
      <c r="E1730">
        <v>1.772470367239303</v>
      </c>
      <c r="F1730">
        <v>0.86597132748234651</v>
      </c>
      <c r="G1730">
        <v>0.43117939320136373</v>
      </c>
    </row>
    <row r="1731" spans="1:7">
      <c r="A1731">
        <v>0.44818190505038358</v>
      </c>
      <c r="B1731">
        <v>-0.8972970411103609</v>
      </c>
      <c r="C1731">
        <v>1.3353840358953221E-3</v>
      </c>
      <c r="D1731">
        <v>8.9424248743488679E-4</v>
      </c>
      <c r="E1731">
        <v>1.759726644806513</v>
      </c>
      <c r="F1731">
        <v>0.86617228450086559</v>
      </c>
      <c r="G1731">
        <v>0.43442879638152859</v>
      </c>
    </row>
    <row r="1732" spans="1:7">
      <c r="A1732">
        <v>0.45086587857120253</v>
      </c>
      <c r="B1732">
        <v>-0.89595142699825958</v>
      </c>
      <c r="C1732">
        <v>1.343397785690596E-3</v>
      </c>
      <c r="D1732">
        <v>8.9286827868204207E-4</v>
      </c>
      <c r="E1732">
        <v>1.74697030373971</v>
      </c>
      <c r="F1732">
        <v>0.86629178728083978</v>
      </c>
      <c r="G1732">
        <v>0.43764801714646612</v>
      </c>
    </row>
    <row r="1733" spans="1:7">
      <c r="A1733">
        <v>0.45354581208700367</v>
      </c>
      <c r="B1733">
        <v>-0.89459778467104434</v>
      </c>
      <c r="C1733">
        <v>1.3513997712880439E-3</v>
      </c>
      <c r="D1733">
        <v>8.9148602181566953E-4</v>
      </c>
      <c r="E1733">
        <v>1.734202403769725</v>
      </c>
      <c r="F1733">
        <v>0.86633001010252486</v>
      </c>
      <c r="G1733">
        <v>0.44083633759585328</v>
      </c>
    </row>
    <row r="1734" spans="1:7">
      <c r="A1734">
        <v>0.45622168158411552</v>
      </c>
      <c r="B1734">
        <v>-0.89323612625809179</v>
      </c>
      <c r="C1734">
        <v>1.3593899214012529E-3</v>
      </c>
      <c r="D1734">
        <v>8.9009573167846807E-4</v>
      </c>
      <c r="E1734">
        <v>1.721424002860483</v>
      </c>
      <c r="F1734">
        <v>0.866287137360787</v>
      </c>
      <c r="G1734">
        <v>0.44399304311809901</v>
      </c>
    </row>
    <row r="1735" spans="1:7">
      <c r="A1735">
        <v>0.45889346308528439</v>
      </c>
      <c r="B1735">
        <v>-0.89186646396060576</v>
      </c>
      <c r="C1735">
        <v>1.3673681648277869E-3</v>
      </c>
      <c r="D1735">
        <v>8.8869742318875013E-4</v>
      </c>
      <c r="E1735">
        <v>1.7086361570850039</v>
      </c>
      <c r="F1735">
        <v>0.86616336353186096</v>
      </c>
      <c r="G1735">
        <v>0.4471174225020304</v>
      </c>
    </row>
    <row r="1736" spans="1:7">
      <c r="A1736">
        <v>0.46156113264988519</v>
      </c>
      <c r="B1736">
        <v>-0.89048881005151037</v>
      </c>
      <c r="C1736">
        <v>1.3753344304497841E-3</v>
      </c>
      <c r="D1736">
        <v>8.8729111134011542E-4</v>
      </c>
      <c r="E1736">
        <v>1.69583992050183</v>
      </c>
      <c r="F1736">
        <v>0.86595889313871943</v>
      </c>
      <c r="G1736">
        <v>0.45020876804812021</v>
      </c>
    </row>
    <row r="1737" spans="1:7">
      <c r="A1737">
        <v>0.46422466637413862</v>
      </c>
      <c r="B1737">
        <v>-0.88910317687533846</v>
      </c>
      <c r="C1737">
        <v>1.383288647234567E-3</v>
      </c>
      <c r="D1737">
        <v>8.8587681120111568E-4</v>
      </c>
      <c r="E1737">
        <v>1.68303634503183</v>
      </c>
      <c r="F1737">
        <v>0.86567394071505621</v>
      </c>
      <c r="G1737">
        <v>0.45326637567926342</v>
      </c>
    </row>
    <row r="1738" spans="1:7">
      <c r="A1738">
        <v>0.46688404039132397</v>
      </c>
      <c r="B1738">
        <v>-0.88770957684812224</v>
      </c>
      <c r="C1738">
        <v>1.3912307442352531E-3</v>
      </c>
      <c r="D1738">
        <v>8.8445453791491965E-4</v>
      </c>
      <c r="E1738">
        <v>1.670226480335441</v>
      </c>
      <c r="F1738">
        <v>0.86530873076788883</v>
      </c>
      <c r="G1738">
        <v>0.45628954505106389</v>
      </c>
    </row>
    <row r="1739" spans="1:7">
      <c r="A1739">
        <v>0.46953923087199639</v>
      </c>
      <c r="B1739">
        <v>-0.88630802245727969</v>
      </c>
      <c r="C1739">
        <v>1.39916065059137E-3</v>
      </c>
      <c r="D1739">
        <v>8.8302430669897833E-4</v>
      </c>
      <c r="E1739">
        <v>1.65741137369033</v>
      </c>
      <c r="F1739">
        <v>0.8648634977387919</v>
      </c>
      <c r="G1739">
        <v>0.45927757966164368</v>
      </c>
    </row>
    <row r="1740" spans="1:7">
      <c r="A1740">
        <v>0.47219021402419509</v>
      </c>
      <c r="B1740">
        <v>-0.88489852626150556</v>
      </c>
      <c r="C1740">
        <v>1.4070782955294501E-3</v>
      </c>
      <c r="D1740">
        <v>8.8158613284469104E-4</v>
      </c>
      <c r="E1740">
        <v>1.6445920698695879</v>
      </c>
      <c r="F1740">
        <v>0.86433848596375695</v>
      </c>
      <c r="G1740">
        <v>0.46222978696090611</v>
      </c>
    </row>
    <row r="1741" spans="1:7">
      <c r="A1741">
        <v>0.47483696609366038</v>
      </c>
      <c r="B1741">
        <v>-0.88348110089065723</v>
      </c>
      <c r="C1741">
        <v>1.414983608363656E-3</v>
      </c>
      <c r="D1741">
        <v>8.8014003171706795E-4</v>
      </c>
      <c r="E1741">
        <v>1.6317696110202931</v>
      </c>
      <c r="F1741">
        <v>0.86373394963169614</v>
      </c>
      <c r="G1741">
        <v>0.46514547845931548</v>
      </c>
    </row>
    <row r="1742" spans="1:7">
      <c r="A1742">
        <v>0.4774794633640444</v>
      </c>
      <c r="B1742">
        <v>-0.88205575904564215</v>
      </c>
      <c r="C1742">
        <v>1.4228765184963819E-3</v>
      </c>
      <c r="D1742">
        <v>8.7868601875439099E-4</v>
      </c>
      <c r="E1742">
        <v>1.6189450365426541</v>
      </c>
      <c r="F1742">
        <v>0.86305015274158348</v>
      </c>
      <c r="G1742">
        <v>0.4680239698360959</v>
      </c>
    </row>
    <row r="1743" spans="1:7">
      <c r="A1743">
        <v>0.48011768215712702</v>
      </c>
      <c r="B1743">
        <v>-0.88062251349830234</v>
      </c>
      <c r="C1743">
        <v>1.4307569554188829E-3</v>
      </c>
      <c r="D1743">
        <v>8.7722410946787662E-4</v>
      </c>
      <c r="E1743">
        <v>1.606119382969623</v>
      </c>
      <c r="F1743">
        <v>0.86228736905825365</v>
      </c>
      <c r="G1743">
        <v>0.47086458104689088</v>
      </c>
    </row>
    <row r="1744" spans="1:7">
      <c r="A1744">
        <v>0.4827515988330231</v>
      </c>
      <c r="B1744">
        <v>-0.87918137709130295</v>
      </c>
      <c r="C1744">
        <v>1.43862484871187E-3</v>
      </c>
      <c r="D1744">
        <v>8.7575431944133804E-4</v>
      </c>
      <c r="E1744">
        <v>1.59329368384703</v>
      </c>
      <c r="F1744">
        <v>0.86144588206685146</v>
      </c>
      <c r="G1744">
        <v>0.47366663643084111</v>
      </c>
    </row>
    <row r="1745" spans="1:7">
      <c r="A1745">
        <v>0.48538118979039802</v>
      </c>
      <c r="B1745">
        <v>-0.87773236273801458</v>
      </c>
      <c r="C1745">
        <v>1.4464801280461401E-3</v>
      </c>
      <c r="D1745">
        <v>8.7427666433084208E-4</v>
      </c>
      <c r="E1745">
        <v>1.5804689696142831</v>
      </c>
      <c r="F1745">
        <v>0.86052598492595034</v>
      </c>
      <c r="G1745">
        <v>0.4764294648170726</v>
      </c>
    </row>
    <row r="1746" spans="1:7">
      <c r="A1746">
        <v>0.48800643146667672</v>
      </c>
      <c r="B1746">
        <v>-0.87627548342239925</v>
      </c>
      <c r="C1746">
        <v>1.454322723183181E-3</v>
      </c>
      <c r="D1746">
        <v>8.7279115986437189E-4</v>
      </c>
      <c r="E1746">
        <v>1.5676462674855971</v>
      </c>
      <c r="F1746">
        <v>0.85952798041933942</v>
      </c>
      <c r="G1746">
        <v>0.47915239963057771</v>
      </c>
    </row>
    <row r="1747" spans="1:7">
      <c r="A1747">
        <v>0.49062730033825858</v>
      </c>
      <c r="B1747">
        <v>-0.87481075219889237</v>
      </c>
      <c r="C1747">
        <v>1.462152563975804E-3</v>
      </c>
      <c r="D1747">
        <v>8.7129782184148315E-4</v>
      </c>
      <c r="E1747">
        <v>1.5548266013318039</v>
      </c>
      <c r="F1747">
        <v>0.85845218090648823</v>
      </c>
      <c r="G1747">
        <v>0.48183477899747779</v>
      </c>
    </row>
    <row r="1748" spans="1:7">
      <c r="A1748">
        <v>0.49324377292072369</v>
      </c>
      <c r="B1748">
        <v>-0.87333818219228754</v>
      </c>
      <c r="C1748">
        <v>1.4699695803687459E-3</v>
      </c>
      <c r="D1748">
        <v>8.6979666613296101E-4</v>
      </c>
      <c r="E1748">
        <v>1.542010991562776</v>
      </c>
      <c r="F1748">
        <v>0.85729890827169697</v>
      </c>
      <c r="G1748">
        <v>0.48447594584963882</v>
      </c>
    </row>
    <row r="1749" spans="1:7">
      <c r="A1749">
        <v>0.49585582576904552</v>
      </c>
      <c r="B1749">
        <v>-0.87185778659761803</v>
      </c>
      <c r="C1749">
        <v>1.4777737023992979E-3</v>
      </c>
      <c r="D1749">
        <v>8.6828770868048097E-4</v>
      </c>
      <c r="E1749">
        <v>1.529200455010419</v>
      </c>
      <c r="F1749">
        <v>0.85606849387194184</v>
      </c>
      <c r="G1749">
        <v>0.4870752480286461</v>
      </c>
    </row>
    <row r="1750" spans="1:7">
      <c r="A1750">
        <v>0.49846343547780042</v>
      </c>
      <c r="B1750">
        <v>-0.87036957868003895</v>
      </c>
      <c r="C1750">
        <v>1.4855648601979209E-3</v>
      </c>
      <c r="D1750">
        <v>8.6677096549626052E-4</v>
      </c>
      <c r="E1750">
        <v>1.516396004812308</v>
      </c>
      <c r="F1750">
        <v>0.85476127848341676</v>
      </c>
      <c r="G1750">
        <v>0.48963203838910102</v>
      </c>
    </row>
    <row r="1751" spans="1:7">
      <c r="A1751">
        <v>0.50106657868137983</v>
      </c>
      <c r="B1751">
        <v>-0.86887357177470681</v>
      </c>
      <c r="C1751">
        <v>1.4933429839888749E-3</v>
      </c>
      <c r="D1751">
        <v>8.6524645266271814E-4</v>
      </c>
      <c r="E1751">
        <v>1.5035986502959331</v>
      </c>
      <c r="F1751">
        <v>0.85337761224678566</v>
      </c>
      <c r="G1751">
        <v>0.4921456749012435</v>
      </c>
    </row>
    <row r="1752" spans="1:7">
      <c r="A1752">
        <v>0.50366523205419511</v>
      </c>
      <c r="B1752">
        <v>-0.86736977928666248</v>
      </c>
      <c r="C1752">
        <v>1.5011080040908331E-3</v>
      </c>
      <c r="D1752">
        <v>8.637141863321265E-4</v>
      </c>
      <c r="E1752">
        <v>1.4908093968636471</v>
      </c>
      <c r="F1752">
        <v>0.85191785461115699</v>
      </c>
      <c r="G1752">
        <v>0.49461552075286841</v>
      </c>
    </row>
    <row r="1753" spans="1:7">
      <c r="A1753">
        <v>0.50625937231088936</v>
      </c>
      <c r="B1753">
        <v>-0.86585821469071023</v>
      </c>
      <c r="C1753">
        <v>1.5088598509175001E-3</v>
      </c>
      <c r="D1753">
        <v>8.6217418272626842E-4</v>
      </c>
      <c r="E1753">
        <v>1.478029245878224</v>
      </c>
      <c r="F1753">
        <v>0.85038237427676644</v>
      </c>
      <c r="G1753">
        <v>0.49704094445052921</v>
      </c>
    </row>
    <row r="1754" spans="1:7">
      <c r="A1754">
        <v>0.50884897620654768</v>
      </c>
      <c r="B1754">
        <v>-0.86433889153129517</v>
      </c>
      <c r="C1754">
        <v>1.516598454978257E-3</v>
      </c>
      <c r="D1754">
        <v>8.606264581360872E-4</v>
      </c>
      <c r="E1754">
        <v>1.465259194549126</v>
      </c>
      <c r="F1754">
        <v>0.84877154913641151</v>
      </c>
      <c r="G1754">
        <v>0.49942131992002181</v>
      </c>
    </row>
    <row r="1755" spans="1:7">
      <c r="A1755">
        <v>0.51143402053690101</v>
      </c>
      <c r="B1755">
        <v>-0.86281182342238483</v>
      </c>
      <c r="C1755">
        <v>1.5243237468787641E-3</v>
      </c>
      <c r="D1755">
        <v>8.5907102892134437E-4</v>
      </c>
      <c r="E1755">
        <v>1.4525002358194781</v>
      </c>
      <c r="F1755">
        <v>0.84708576621561971</v>
      </c>
      <c r="G1755">
        <v>0.50175602660611529</v>
      </c>
    </row>
    <row r="1756" spans="1:7">
      <c r="A1756">
        <v>0.51401448213853751</v>
      </c>
      <c r="B1756">
        <v>-0.86127702404734496</v>
      </c>
      <c r="C1756">
        <v>1.532035657321596E-3</v>
      </c>
      <c r="D1756">
        <v>8.5750791151026861E-4</v>
      </c>
      <c r="E1756">
        <v>1.439753358253737</v>
      </c>
      <c r="F1756">
        <v>0.84532542161156365</v>
      </c>
      <c r="G1756">
        <v>0.50404444957153072</v>
      </c>
    </row>
    <row r="1757" spans="1:7">
      <c r="A1757">
        <v>0.51659033788910846</v>
      </c>
      <c r="B1757">
        <v>-0.8597345071588185</v>
      </c>
      <c r="C1757">
        <v>1.5397341171068701E-3</v>
      </c>
      <c r="D1757">
        <v>8.5593712239920967E-4</v>
      </c>
      <c r="E1757">
        <v>1.427019545926093</v>
      </c>
      <c r="F1757">
        <v>0.84349092043074314</v>
      </c>
      <c r="G1757">
        <v>0.50628597959514698</v>
      </c>
    </row>
    <row r="1758" spans="1:7">
      <c r="A1758">
        <v>0.51916156470753783</v>
      </c>
      <c r="B1758">
        <v>-0.85818428657860013</v>
      </c>
      <c r="C1758">
        <v>1.547419057132877E-3</v>
      </c>
      <c r="D1758">
        <v>8.5435867815228709E-4</v>
      </c>
      <c r="E1758">
        <v>1.4142997783096101</v>
      </c>
      <c r="F1758">
        <v>0.84158267672542697</v>
      </c>
      <c r="G1758">
        <v>0.50848001326941838</v>
      </c>
    </row>
    <row r="1759" spans="1:7">
      <c r="A1759">
        <v>0.52172813955422548</v>
      </c>
      <c r="B1759">
        <v>-0.85662637619751492</v>
      </c>
      <c r="C1759">
        <v>1.555090408396697E-3</v>
      </c>
      <c r="D1759">
        <v>8.5277259540104532E-4</v>
      </c>
      <c r="E1759">
        <v>1.4015950301661431</v>
      </c>
      <c r="F1759">
        <v>0.83960111342888266</v>
      </c>
      <c r="G1759">
        <v>0.51062595309699343</v>
      </c>
    </row>
    <row r="1760" spans="1:7">
      <c r="A1760">
        <v>0.5242900394312564</v>
      </c>
      <c r="B1760">
        <v>-0.85506078997529256</v>
      </c>
      <c r="C1760">
        <v>1.5627481019948441E-3</v>
      </c>
      <c r="D1760">
        <v>8.5117889084410005E-4</v>
      </c>
      <c r="E1760">
        <v>1.388906271437004</v>
      </c>
      <c r="F1760">
        <v>0.83754666228938646</v>
      </c>
      <c r="G1760">
        <v>0.51272320758651735</v>
      </c>
    </row>
    <row r="1761" spans="1:7">
      <c r="A1761">
        <v>0.52684724138260464</v>
      </c>
      <c r="B1761">
        <v>-0.85348754194044296</v>
      </c>
      <c r="C1761">
        <v>1.570392069123884E-3</v>
      </c>
      <c r="D1761">
        <v>8.4957758124679106E-4</v>
      </c>
      <c r="E1761">
        <v>1.3762344671344251</v>
      </c>
      <c r="F1761">
        <v>0.83541976380303351</v>
      </c>
      <c r="G1761">
        <v>0.5147711913476074</v>
      </c>
    </row>
    <row r="1762" spans="1:7">
      <c r="A1762">
        <v>0.52939972249434297</v>
      </c>
      <c r="B1762">
        <v>-0.85190664619012835</v>
      </c>
      <c r="C1762">
        <v>1.5780222410810829E-3</v>
      </c>
      <c r="D1762">
        <v>8.479686834408284E-4</v>
      </c>
      <c r="E1762">
        <v>1.363580577233817</v>
      </c>
      <c r="F1762">
        <v>0.83322086714535049</v>
      </c>
      <c r="G1762">
        <v>0.51676932518498031</v>
      </c>
    </row>
    <row r="1763" spans="1:7">
      <c r="A1763">
        <v>0.53194745989484282</v>
      </c>
      <c r="B1763">
        <v>-0.85031811689004044</v>
      </c>
      <c r="C1763">
        <v>1.5856385492650179E-3</v>
      </c>
      <c r="D1763">
        <v>8.4635221432394431E-4</v>
      </c>
      <c r="E1763">
        <v>1.3509455565668571</v>
      </c>
      <c r="F1763">
        <v>0.83095043010173275</v>
      </c>
      <c r="G1763">
        <v>0.51871703619172749</v>
      </c>
    </row>
    <row r="1764" spans="1:7">
      <c r="A1764">
        <v>0.5344904307549827</v>
      </c>
      <c r="B1764">
        <v>-0.84872196827427115</v>
      </c>
      <c r="C1764">
        <v>1.5932409251762289E-3</v>
      </c>
      <c r="D1764">
        <v>8.4472819085954019E-4</v>
      </c>
      <c r="E1764">
        <v>1.3383303547153931</v>
      </c>
      <c r="F1764">
        <v>0.82860891899670186</v>
      </c>
      <c r="G1764">
        <v>0.52061375784171782</v>
      </c>
    </row>
    <row r="1765" spans="1:7">
      <c r="A1765">
        <v>0.53702861228835141</v>
      </c>
      <c r="B1765">
        <v>-0.847118214645186</v>
      </c>
      <c r="C1765">
        <v>1.600829300417838E-3</v>
      </c>
      <c r="D1765">
        <v>8.4309663007633593E-4</v>
      </c>
      <c r="E1765">
        <v>1.325735915906197</v>
      </c>
      <c r="F1765">
        <v>0.82619680862200429</v>
      </c>
      <c r="G1765">
        <v>0.52245893008111477</v>
      </c>
    </row>
    <row r="1766" spans="1:7">
      <c r="A1766">
        <v>0.53956198175145487</v>
      </c>
      <c r="B1766">
        <v>-0.84550687037329419</v>
      </c>
      <c r="C1766">
        <v>1.608403606696202E-3</v>
      </c>
      <c r="D1766">
        <v>8.41457549068015E-4</v>
      </c>
      <c r="E1766">
        <v>1.3131631789065661</v>
      </c>
      <c r="F1766">
        <v>0.82371458216355287</v>
      </c>
      <c r="G1766">
        <v>0.52425199941899869</v>
      </c>
    </row>
    <row r="1767" spans="1:7">
      <c r="A1767">
        <v>0.54209051644391537</v>
      </c>
      <c r="B1767">
        <v>-0.84388794989712279</v>
      </c>
      <c r="C1767">
        <v>1.615963775821532E-3</v>
      </c>
      <c r="D1767">
        <v>8.3981096499287497E-4</v>
      </c>
      <c r="E1767">
        <v>1.300613076920818</v>
      </c>
      <c r="F1767">
        <v>0.82116273112723404</v>
      </c>
      <c r="G1767">
        <v>0.52599241901707439</v>
      </c>
    </row>
    <row r="1768" spans="1:7">
      <c r="A1768">
        <v>0.54461419370867759</v>
      </c>
      <c r="B1768">
        <v>-0.84226146772308585</v>
      </c>
      <c r="C1768">
        <v>1.6235097397085351E-3</v>
      </c>
      <c r="D1768">
        <v>8.3815689507347286E-4</v>
      </c>
      <c r="E1768">
        <v>1.288086537487656</v>
      </c>
      <c r="F1768">
        <v>0.81854175526358008</v>
      </c>
      <c r="G1768">
        <v>0.52767964877845519</v>
      </c>
    </row>
    <row r="1769" spans="1:7">
      <c r="A1769">
        <v>0.54713299093221368</v>
      </c>
      <c r="B1769">
        <v>-0.84062743842535259</v>
      </c>
      <c r="C1769">
        <v>1.6310414303770599E-3</v>
      </c>
      <c r="D1769">
        <v>8.3649535659627034E-4</v>
      </c>
      <c r="E1769">
        <v>1.275584482378417</v>
      </c>
      <c r="F1769">
        <v>0.81585216249131909</v>
      </c>
      <c r="G1769">
        <v>0.52931315543551283</v>
      </c>
    </row>
    <row r="1770" spans="1:7">
      <c r="A1770">
        <v>0.54964688554472108</v>
      </c>
      <c r="B1770">
        <v>-0.83898587664572044</v>
      </c>
      <c r="C1770">
        <v>1.638558779952724E-3</v>
      </c>
      <c r="D1770">
        <v>8.3482636691128336E-4</v>
      </c>
      <c r="E1770">
        <v>1.263107827496279</v>
      </c>
      <c r="F1770">
        <v>0.81309446881982284</v>
      </c>
      <c r="G1770">
        <v>0.53089241263676989</v>
      </c>
    </row>
    <row r="1771" spans="1:7">
      <c r="A1771">
        <v>0.55215585502032849</v>
      </c>
      <c r="B1771">
        <v>-0.83733679709348119</v>
      </c>
      <c r="C1771">
        <v>1.6460617206675581E-3</v>
      </c>
      <c r="D1771">
        <v>8.331499434317258E-4</v>
      </c>
      <c r="E1771">
        <v>1.2506574827763439</v>
      </c>
      <c r="F1771">
        <v>0.8102691982704523</v>
      </c>
      <c r="G1771">
        <v>0.53241690103283801</v>
      </c>
    </row>
    <row r="1772" spans="1:7">
      <c r="A1772">
        <v>0.55465987687729557</v>
      </c>
      <c r="B1772">
        <v>-0.83568021454529073</v>
      </c>
      <c r="C1772">
        <v>1.653550184860645E-3</v>
      </c>
      <c r="D1772">
        <v>8.3146610363365569E-4</v>
      </c>
      <c r="E1772">
        <v>1.2382343520866921</v>
      </c>
      <c r="F1772">
        <v>0.80737688279681896</v>
      </c>
      <c r="G1772">
        <v>0.53388610836136863</v>
      </c>
    </row>
    <row r="1773" spans="1:7">
      <c r="A1773">
        <v>0.55715892867821737</v>
      </c>
      <c r="B1773">
        <v>-0.8340161438450342</v>
      </c>
      <c r="C1773">
        <v>1.661024104978769E-3</v>
      </c>
      <c r="D1773">
        <v>8.297748650556207E-4</v>
      </c>
      <c r="E1773">
        <v>1.2258393331303661</v>
      </c>
      <c r="F1773">
        <v>0.80441806220397039</v>
      </c>
      <c r="G1773">
        <v>0.53529952953102899</v>
      </c>
    </row>
    <row r="1774" spans="1:7">
      <c r="A1774">
        <v>0.55965298803022179</v>
      </c>
      <c r="B1774">
        <v>-0.83234459990369636</v>
      </c>
      <c r="C1774">
        <v>1.6684834135770421E-3</v>
      </c>
      <c r="D1774">
        <v>8.2807624529830312E-4</v>
      </c>
      <c r="E1774">
        <v>1.213473317348345</v>
      </c>
      <c r="F1774">
        <v>0.80139328406651678</v>
      </c>
      <c r="G1774">
        <v>0.53665666670446188</v>
      </c>
    </row>
    <row r="1775" spans="1:7">
      <c r="A1775">
        <v>0.56214203258517159</v>
      </c>
      <c r="B1775">
        <v>-0.83066559769922566</v>
      </c>
      <c r="C1775">
        <v>1.675928043319559E-3</v>
      </c>
      <c r="D1775">
        <v>8.2637026202416635E-4</v>
      </c>
      <c r="E1775">
        <v>1.2011371898234771</v>
      </c>
      <c r="F1775">
        <v>0.79830310364570445</v>
      </c>
      <c r="G1775">
        <v>0.53795702938024625</v>
      </c>
    </row>
    <row r="1776" spans="1:7">
      <c r="A1776">
        <v>0.56462604003986494</v>
      </c>
      <c r="B1776">
        <v>-0.82897915227640107</v>
      </c>
      <c r="C1776">
        <v>1.6833579269800311E-3</v>
      </c>
      <c r="D1776">
        <v>8.2465693295709797E-4</v>
      </c>
      <c r="E1776">
        <v>1.1888318291854121</v>
      </c>
      <c r="F1776">
        <v>0.79514808380544932</v>
      </c>
      <c r="G1776">
        <v>0.53920013447382054</v>
      </c>
    </row>
    <row r="1777" spans="1:7">
      <c r="A1777">
        <v>0.56710498813623711</v>
      </c>
      <c r="B1777">
        <v>-0.82728527874669577</v>
      </c>
      <c r="C1777">
        <v>1.6907729974424471E-3</v>
      </c>
      <c r="D1777">
        <v>8.2293627588205399E-4</v>
      </c>
      <c r="E1777">
        <v>1.1765581075165139</v>
      </c>
      <c r="F1777">
        <v>0.79192879492734525</v>
      </c>
      <c r="G1777">
        <v>0.54038550639737837</v>
      </c>
    </row>
    <row r="1778" spans="1:7">
      <c r="A1778">
        <v>0.56957885466155567</v>
      </c>
      <c r="B1778">
        <v>-0.82558399228814405</v>
      </c>
      <c r="C1778">
        <v>1.6981731877016969E-3</v>
      </c>
      <c r="D1778">
        <v>8.2120830864470553E-4</v>
      </c>
      <c r="E1778">
        <v>1.164316890258839</v>
      </c>
      <c r="F1778">
        <v>0.78864581482466156</v>
      </c>
      <c r="G1778">
        <v>0.54151267713870721</v>
      </c>
    </row>
    <row r="1779" spans="1:7">
      <c r="A1779">
        <v>0.57204761744862265</v>
      </c>
      <c r="B1779">
        <v>-0.82387530814520349</v>
      </c>
      <c r="C1779">
        <v>1.70555843086423E-3</v>
      </c>
      <c r="D1779">
        <v>8.1947304915108168E-4</v>
      </c>
      <c r="E1779">
        <v>1.152109036122086</v>
      </c>
      <c r="F1779">
        <v>0.78529972865533426</v>
      </c>
      <c r="G1779">
        <v>0.54258118633897112</v>
      </c>
    </row>
    <row r="1780" spans="1:7">
      <c r="A1780">
        <v>0.57451125437597172</v>
      </c>
      <c r="B1780">
        <v>-0.82215924162861986</v>
      </c>
      <c r="C1780">
        <v>1.7129286601486979E-3</v>
      </c>
      <c r="D1780">
        <v>8.1773051536721366E-4</v>
      </c>
      <c r="E1780">
        <v>1.1399353969926249</v>
      </c>
      <c r="F1780">
        <v>0.78189112883397149</v>
      </c>
      <c r="G1780">
        <v>0.54359058136941807</v>
      </c>
    </row>
    <row r="1781" spans="1:7">
      <c r="A1781">
        <v>0.57696974336806928</v>
      </c>
      <c r="B1781">
        <v>-0.82043580811528705</v>
      </c>
      <c r="C1781">
        <v>1.7202838088866089E-3</v>
      </c>
      <c r="D1781">
        <v>8.1598072531877867E-4</v>
      </c>
      <c r="E1781">
        <v>1.12779681784354</v>
      </c>
      <c r="F1781">
        <v>0.77842061494287673</v>
      </c>
      <c r="G1781">
        <v>0.54454041740700598</v>
      </c>
    </row>
    <row r="1782" spans="1:7">
      <c r="A1782">
        <v>0.57942306239550756</v>
      </c>
      <c r="B1782">
        <v>-0.81870502304811321</v>
      </c>
      <c r="C1782">
        <v>1.7276238105229629E-3</v>
      </c>
      <c r="D1782">
        <v>8.1422369709074471E-4</v>
      </c>
      <c r="E1782">
        <v>1.1156941366457891</v>
      </c>
      <c r="F1782">
        <v>0.77488879364212049</v>
      </c>
      <c r="G1782">
        <v>0.54543025750893093</v>
      </c>
    </row>
    <row r="1783" spans="1:7">
      <c r="A1783">
        <v>0.58187118947520577</v>
      </c>
      <c r="B1783">
        <v>-0.81696690193587951</v>
      </c>
      <c r="C1783">
        <v>1.73494859861691E-3</v>
      </c>
      <c r="D1783">
        <v>8.1245944882701545E-4</v>
      </c>
      <c r="E1783">
        <v>1.103628184280381</v>
      </c>
      <c r="F1783">
        <v>0.77129627857865102</v>
      </c>
      <c r="G1783">
        <v>0.54625967268605224</v>
      </c>
    </row>
    <row r="1784" spans="1:7">
      <c r="A1784">
        <v>0.58431410267060446</v>
      </c>
      <c r="B1784">
        <v>-0.81522146035310317</v>
      </c>
      <c r="C1784">
        <v>1.742258106842395E-3</v>
      </c>
      <c r="D1784">
        <v>8.1068799873007069E-4</v>
      </c>
      <c r="E1784">
        <v>1.091599784451684</v>
      </c>
      <c r="F1784">
        <v>0.76764369029447155</v>
      </c>
      <c r="G1784">
        <v>0.54702824197519606</v>
      </c>
    </row>
    <row r="1785" spans="1:7">
      <c r="A1785">
        <v>0.58675178009186602</v>
      </c>
      <c r="B1785">
        <v>-0.81346871393989484</v>
      </c>
      <c r="C1785">
        <v>1.7495522689888129E-3</v>
      </c>
      <c r="D1785">
        <v>8.0890936506061337E-4</v>
      </c>
      <c r="E1785">
        <v>1.079609753601785</v>
      </c>
      <c r="F1785">
        <v>0.76393165613389258</v>
      </c>
      <c r="G1785">
        <v>0.54773555251033701</v>
      </c>
    </row>
    <row r="1786" spans="1:7">
      <c r="A1786">
        <v>0.58918419989606596</v>
      </c>
      <c r="B1786">
        <v>-0.81170867840182193</v>
      </c>
      <c r="C1786">
        <v>1.7568310189616551E-3</v>
      </c>
      <c r="D1786">
        <v>8.0712356613721228E-4</v>
      </c>
      <c r="E1786">
        <v>1.0676589008260191</v>
      </c>
      <c r="F1786">
        <v>0.76016081014987946</v>
      </c>
      <c r="G1786">
        <v>0.54838119959263543</v>
      </c>
    </row>
    <row r="1787" spans="1:7">
      <c r="A1787">
        <v>0.59161134028739093</v>
      </c>
      <c r="B1787">
        <v>-0.80994136950976692</v>
      </c>
      <c r="C1787">
        <v>1.764094290783157E-3</v>
      </c>
      <c r="D1787">
        <v>8.0533062033594672E-4</v>
      </c>
      <c r="E1787">
        <v>1.055748027789559</v>
      </c>
      <c r="F1787">
        <v>0.75633179300949582</v>
      </c>
      <c r="G1787">
        <v>0.54896478675933047</v>
      </c>
    </row>
    <row r="1788" spans="1:7">
      <c r="A1788">
        <v>0.59403317951733603</v>
      </c>
      <c r="B1788">
        <v>-0.8081668030997835</v>
      </c>
      <c r="C1788">
        <v>1.771342018592965E-3</v>
      </c>
      <c r="D1788">
        <v>8.0353054609004753E-4</v>
      </c>
      <c r="E1788">
        <v>1.043877928645164</v>
      </c>
      <c r="F1788">
        <v>0.75244525189846423</v>
      </c>
      <c r="G1788">
        <v>0.54948592585147182</v>
      </c>
    </row>
    <row r="1789" spans="1:7">
      <c r="A1789">
        <v>0.59644969588489594</v>
      </c>
      <c r="B1789">
        <v>-0.80638499507295824</v>
      </c>
      <c r="C1789">
        <v>1.778574136648773E-3</v>
      </c>
      <c r="D1789">
        <v>8.017233618895453E-4</v>
      </c>
      <c r="E1789">
        <v>1.0320493899520751</v>
      </c>
      <c r="F1789">
        <v>0.74850184042486656</v>
      </c>
      <c r="G1789">
        <v>0.54994423708048223</v>
      </c>
    </row>
    <row r="1790" spans="1:7">
      <c r="A1790">
        <v>0.59886086773676128</v>
      </c>
      <c r="B1790">
        <v>-0.80459596139526646</v>
      </c>
      <c r="C1790">
        <v>1.7857905793269831E-3</v>
      </c>
      <c r="D1790">
        <v>7.999090862809106E-4</v>
      </c>
      <c r="E1790">
        <v>1.02026319059604</v>
      </c>
      <c r="F1790">
        <v>0.74450221852197895</v>
      </c>
      <c r="G1790">
        <v>0.55033934909354099</v>
      </c>
    </row>
    <row r="1791" spans="1:7">
      <c r="A1791">
        <v>0.60126667346751206</v>
      </c>
      <c r="B1791">
        <v>-0.80279971809742934</v>
      </c>
      <c r="C1791">
        <v>1.792991281123358E-3</v>
      </c>
      <c r="D1791">
        <v>7.9808773786670139E-4</v>
      </c>
      <c r="E1791">
        <v>1.008520101710527</v>
      </c>
      <c r="F1791">
        <v>0.74044705235026897</v>
      </c>
      <c r="G1791">
        <v>0.5506708990377791</v>
      </c>
    </row>
    <row r="1792" spans="1:7">
      <c r="A1792">
        <v>0.60366709151981379</v>
      </c>
      <c r="B1792">
        <v>-0.80099628127476885</v>
      </c>
      <c r="C1792">
        <v>1.800176176653681E-3</v>
      </c>
      <c r="D1792">
        <v>7.9625933530520234E-4</v>
      </c>
      <c r="E1792">
        <v>0.99682088659906809</v>
      </c>
      <c r="F1792">
        <v>0.73633701419856501</v>
      </c>
      <c r="G1792">
        <v>0.55093853262327541</v>
      </c>
    </row>
    <row r="1793" spans="1:7">
      <c r="A1793">
        <v>0.60606210038460606</v>
      </c>
      <c r="B1793">
        <v>-0.79918566708706651</v>
      </c>
      <c r="C1793">
        <v>1.807345200654406E-3</v>
      </c>
      <c r="D1793">
        <v>7.9442389731007547E-4</v>
      </c>
      <c r="E1793">
        <v>0.98516630065884059</v>
      </c>
      <c r="F1793">
        <v>0.73217278238441741</v>
      </c>
      <c r="G1793">
        <v>0.55114190418484532</v>
      </c>
    </row>
    <row r="1794" spans="1:7">
      <c r="A1794">
        <v>0.60845167860129901</v>
      </c>
      <c r="B1794">
        <v>-0.79736789175841616</v>
      </c>
      <c r="C1794">
        <v>1.8144982879833131E-3</v>
      </c>
      <c r="D1794">
        <v>7.9258144264999835E-4</v>
      </c>
      <c r="E1794">
        <v>0.97355709130539192</v>
      </c>
      <c r="F1794">
        <v>0.72795504115365461</v>
      </c>
      <c r="G1794">
        <v>0.55128067674261227</v>
      </c>
    </row>
    <row r="1795" spans="1:7">
      <c r="A1795">
        <v>0.61083580475796329</v>
      </c>
      <c r="B1795">
        <v>-0.7955429715770802</v>
      </c>
      <c r="C1795">
        <v>1.821635373620165E-3</v>
      </c>
      <c r="D1795">
        <v>7.9073199014831385E-4</v>
      </c>
      <c r="E1795">
        <v>0.96199399789859552</v>
      </c>
      <c r="F1795">
        <v>0.72368448057915946</v>
      </c>
      <c r="G1795">
        <v>0.55135452206135105</v>
      </c>
    </row>
    <row r="1796" spans="1:7">
      <c r="A1796">
        <v>0.61321445749152514</v>
      </c>
      <c r="B1796">
        <v>-0.79371092289534118</v>
      </c>
      <c r="C1796">
        <v>1.828756392667373E-3</v>
      </c>
      <c r="D1796">
        <v>7.888755586826703E-4</v>
      </c>
      <c r="E1796">
        <v>0.95047775166978687</v>
      </c>
      <c r="F1796">
        <v>0.71936179645887155</v>
      </c>
      <c r="G1796">
        <v>0.55136312070859816</v>
      </c>
    </row>
    <row r="1797" spans="1:7">
      <c r="A1797">
        <v>0.6155876154879536</v>
      </c>
      <c r="B1797">
        <v>-0.79187176212935839</v>
      </c>
      <c r="C1797">
        <v>1.8358612803506421E-3</v>
      </c>
      <c r="D1797">
        <v>7.8701216718466988E-4</v>
      </c>
      <c r="E1797">
        <v>0.93900907565016134</v>
      </c>
      <c r="F1797">
        <v>0.71498769021304398</v>
      </c>
      <c r="G1797">
        <v>0.55130616211151884</v>
      </c>
    </row>
    <row r="1798" spans="1:7">
      <c r="A1798">
        <v>0.6179552574824545</v>
      </c>
      <c r="B1798">
        <v>-0.79002550575901864</v>
      </c>
      <c r="C1798">
        <v>1.8429499720196379E-3</v>
      </c>
      <c r="D1798">
        <v>7.8514183463951185E-4</v>
      </c>
      <c r="E1798">
        <v>0.92758868460036181</v>
      </c>
      <c r="F1798">
        <v>0.71056286878075137</v>
      </c>
      <c r="G1798">
        <v>0.55118334461251994</v>
      </c>
    </row>
    <row r="1799" spans="1:7">
      <c r="A1799">
        <v>0.62031736225965872</v>
      </c>
      <c r="B1799">
        <v>-0.78817217032779019</v>
      </c>
      <c r="C1799">
        <v>1.8500224031486379E-3</v>
      </c>
      <c r="D1799">
        <v>7.8326458008563977E-4</v>
      </c>
      <c r="E1799">
        <v>0.9162172849413297</v>
      </c>
      <c r="F1799">
        <v>0.70608804451567841</v>
      </c>
      <c r="G1799">
        <v>0.55099437552359987</v>
      </c>
    </row>
    <row r="1800" spans="1:7">
      <c r="A1800">
        <v>0.62267390865381633</v>
      </c>
      <c r="B1800">
        <v>-0.78631177244257167</v>
      </c>
      <c r="C1800">
        <v>1.857078509337204E-3</v>
      </c>
      <c r="D1800">
        <v>7.8138042261438362E-4</v>
      </c>
      <c r="E1800">
        <v>0.90489557468637527</v>
      </c>
      <c r="F1800">
        <v>0.70156393508119119</v>
      </c>
      <c r="G1800">
        <v>0.55073897117943571</v>
      </c>
    </row>
    <row r="1801" spans="1:7">
      <c r="A1801">
        <v>0.62502487554898145</v>
      </c>
      <c r="B1801">
        <v>-0.78444432877354664</v>
      </c>
      <c r="C1801">
        <v>1.864118226310828E-3</v>
      </c>
      <c r="D1801">
        <v>7.7948938136961012E-4</v>
      </c>
      <c r="E1801">
        <v>0.89362424337454205</v>
      </c>
      <c r="F1801">
        <v>0.6969912633447285</v>
      </c>
      <c r="G1801">
        <v>0.55041685698918874</v>
      </c>
    </row>
    <row r="1802" spans="1:7">
      <c r="A1802">
        <v>0.62737024187920376</v>
      </c>
      <c r="B1802">
        <v>-0.78256985605403251</v>
      </c>
      <c r="C1802">
        <v>1.8711414899215981E-3</v>
      </c>
      <c r="D1802">
        <v>7.7759147554736494E-4</v>
      </c>
      <c r="E1802">
        <v>0.8824039720051996</v>
      </c>
      <c r="F1802">
        <v>0.69237075727149822</v>
      </c>
      <c r="G1802">
        <v>0.55002776748702387</v>
      </c>
    </row>
    <row r="1803" spans="1:7">
      <c r="A1803">
        <v>0.6297099866287168</v>
      </c>
      <c r="B1803">
        <v>-0.78068837108033129</v>
      </c>
      <c r="C1803">
        <v>1.8781482361488601E-3</v>
      </c>
      <c r="D1803">
        <v>7.7568672439552212E-4</v>
      </c>
      <c r="E1803">
        <v>0.87123543297392614</v>
      </c>
      <c r="F1803">
        <v>0.68770314981752034</v>
      </c>
      <c r="G1803">
        <v>0.54957144638134181</v>
      </c>
    </row>
    <row r="1804" spans="1:7">
      <c r="A1804">
        <v>0.63204408883212881</v>
      </c>
      <c r="B1804">
        <v>-0.77879989071157674</v>
      </c>
      <c r="C1804">
        <v>1.885138401099884E-3</v>
      </c>
      <c r="D1804">
        <v>7.7377514721342828E-4</v>
      </c>
      <c r="E1804">
        <v>0.86011929000965304</v>
      </c>
      <c r="F1804">
        <v>0.68298917882200982</v>
      </c>
      <c r="G1804">
        <v>0.54904764660270633</v>
      </c>
    </row>
    <row r="1805" spans="1:7">
      <c r="A1805">
        <v>0.6343725275746056</v>
      </c>
      <c r="B1805">
        <v>-0.77690443186958724</v>
      </c>
      <c r="C1805">
        <v>1.892111921010515E-3</v>
      </c>
      <c r="D1805">
        <v>7.7185676335155137E-4</v>
      </c>
      <c r="E1805">
        <v>0.84905619811312805</v>
      </c>
      <c r="F1805">
        <v>0.67822958689914448</v>
      </c>
      <c r="G1805">
        <v>0.54845613035046681</v>
      </c>
    </row>
    <row r="1806" spans="1:7">
      <c r="A1806">
        <v>0.63669528199206116</v>
      </c>
      <c r="B1806">
        <v>-0.77500201153871184</v>
      </c>
      <c r="C1806">
        <v>1.8990687322458411E-3</v>
      </c>
      <c r="D1806">
        <v>7.6993159221112927E-4</v>
      </c>
      <c r="E1806">
        <v>0.83804680349664573</v>
      </c>
      <c r="F1806">
        <v>0.67342512132919974</v>
      </c>
      <c r="G1806">
        <v>0.54779666913806579</v>
      </c>
    </row>
    <row r="1807" spans="1:7">
      <c r="A1807">
        <v>0.63901233127134627</v>
      </c>
      <c r="B1807">
        <v>-0.77309264676567646</v>
      </c>
      <c r="C1807">
        <v>1.90600877130086E-3</v>
      </c>
      <c r="D1807">
        <v>7.679996532438131E-4</v>
      </c>
      <c r="E1807">
        <v>0.82709174352507575</v>
      </c>
      <c r="F1807">
        <v>0.66857653394908112</v>
      </c>
      <c r="G1807">
        <v>0.54706904383702626</v>
      </c>
    </row>
    <row r="1808" spans="1:7">
      <c r="A1808">
        <v>0.6413236546504304</v>
      </c>
      <c r="B1808">
        <v>-0.77117635465943546</v>
      </c>
      <c r="C1808">
        <v>1.912931974801136E-3</v>
      </c>
      <c r="D1808">
        <v>7.660609659513205E-4</v>
      </c>
      <c r="E1808">
        <v>0.81619164665823851</v>
      </c>
      <c r="F1808">
        <v>0.66368458104228623</v>
      </c>
      <c r="G1808">
        <v>0.54627304471960803</v>
      </c>
    </row>
    <row r="1809" spans="1:7">
      <c r="A1809">
        <v>0.64362923141859141</v>
      </c>
      <c r="B1809">
        <v>-0.76925315239101433</v>
      </c>
      <c r="C1809">
        <v>1.919838279503465E-3</v>
      </c>
      <c r="D1809">
        <v>7.6411554988508191E-4</v>
      </c>
      <c r="E1809">
        <v>0.8053471323945548</v>
      </c>
      <c r="F1809">
        <v>0.6587500232282808</v>
      </c>
      <c r="G1809">
        <v>0.54540847150013549</v>
      </c>
    </row>
    <row r="1810" spans="1:7">
      <c r="A1810">
        <v>0.64592904091659875</v>
      </c>
      <c r="B1810">
        <v>-0.76732305719335892</v>
      </c>
      <c r="C1810">
        <v>1.926727622296542E-3</v>
      </c>
      <c r="D1810">
        <v>7.6216342464588915E-4</v>
      </c>
      <c r="E1810">
        <v>0.79455881121604666</v>
      </c>
      <c r="F1810">
        <v>0.65377362535132855</v>
      </c>
      <c r="G1810">
        <v>0.54447513337497644</v>
      </c>
    </row>
    <row r="1811" spans="1:7">
      <c r="A1811">
        <v>0.64822306253690232</v>
      </c>
      <c r="B1811">
        <v>-0.765386086361177</v>
      </c>
      <c r="C1811">
        <v>1.933599940201626E-3</v>
      </c>
      <c r="D1811">
        <v>7.602046098835459E-4</v>
      </c>
      <c r="E1811">
        <v>0.78382728453464523</v>
      </c>
      <c r="F1811">
        <v>0.64875615636877482</v>
      </c>
      <c r="G1811">
        <v>0.54347284906118187</v>
      </c>
    </row>
    <row r="1812" spans="1:7">
      <c r="A1812">
        <v>0.65051127572381195</v>
      </c>
      <c r="B1812">
        <v>-0.76344225725078807</v>
      </c>
      <c r="C1812">
        <v>1.9404551703731949E-3</v>
      </c>
      <c r="D1812">
        <v>7.5823912529651596E-4</v>
      </c>
      <c r="E1812">
        <v>0.77315314463986562</v>
      </c>
      <c r="F1812">
        <v>0.64369838923882416</v>
      </c>
      <c r="G1812">
        <v>0.54240144683376945</v>
      </c>
    </row>
    <row r="1813" spans="1:7">
      <c r="A1813">
        <v>0.65279365997368555</v>
      </c>
      <c r="B1813">
        <v>-0.76149158727996458</v>
      </c>
      <c r="C1813">
        <v>1.947293250099626E-3</v>
      </c>
      <c r="D1813">
        <v>7.5626699063157711E-4</v>
      </c>
      <c r="E1813">
        <v>0.76253697464780001</v>
      </c>
      <c r="F1813">
        <v>0.63860110080779364</v>
      </c>
      <c r="G1813">
        <v>0.54126076456164673</v>
      </c>
    </row>
    <row r="1814" spans="1:7">
      <c r="A1814">
        <v>0.65507019483511042</v>
      </c>
      <c r="B1814">
        <v>-0.75953409392777771</v>
      </c>
      <c r="C1814">
        <v>1.9541141168038438E-3</v>
      </c>
      <c r="D1814">
        <v>7.5428822568346929E-4</v>
      </c>
      <c r="E1814">
        <v>0.75197934845146885</v>
      </c>
      <c r="F1814">
        <v>0.63346507169688926</v>
      </c>
      <c r="G1814">
        <v>0.54005064974217265</v>
      </c>
    </row>
    <row r="1815" spans="1:7">
      <c r="A1815">
        <v>0.65734085990908941</v>
      </c>
      <c r="B1815">
        <v>-0.75756979473443808</v>
      </c>
      <c r="C1815">
        <v>1.9609177080440079E-3</v>
      </c>
      <c r="D1815">
        <v>7.5230285029454413E-4</v>
      </c>
      <c r="E1815">
        <v>0.74148083067251769</v>
      </c>
      <c r="F1815">
        <v>0.62829108618849683</v>
      </c>
      <c r="G1815">
        <v>0.53877095953435028</v>
      </c>
    </row>
    <row r="1816" spans="1:7">
      <c r="A1816">
        <v>0.65960563484922041</v>
      </c>
      <c r="B1816">
        <v>-0.75559870730114198</v>
      </c>
      <c r="C1816">
        <v>1.967703961514159E-3</v>
      </c>
      <c r="D1816">
        <v>7.5031088435442174E-4</v>
      </c>
      <c r="E1816">
        <v>0.73104197661429926</v>
      </c>
      <c r="F1816">
        <v>0.62307993211203372</v>
      </c>
      <c r="G1816">
        <v>0.53742156079064141</v>
      </c>
    </row>
    <row r="1817" spans="1:7">
      <c r="A1817">
        <v>0.6618644993618803</v>
      </c>
      <c r="B1817">
        <v>-0.75362084928991135</v>
      </c>
      <c r="C1817">
        <v>1.9744728150448928E-3</v>
      </c>
      <c r="D1817">
        <v>7.4831234779964011E-4</v>
      </c>
      <c r="E1817">
        <v>0.72066333221629364</v>
      </c>
      <c r="F1817">
        <v>0.61783240072934265</v>
      </c>
      <c r="G1817">
        <v>0.53600233008740583</v>
      </c>
    </row>
    <row r="1818" spans="1:7">
      <c r="A1818">
        <v>0.66411743320640637</v>
      </c>
      <c r="B1818">
        <v>-0.7516362384234373</v>
      </c>
      <c r="C1818">
        <v>1.9812242066040301E-3</v>
      </c>
      <c r="D1818">
        <v>7.4630726061330945E-4</v>
      </c>
      <c r="E1818">
        <v>0.71034543400991834</v>
      </c>
      <c r="F1818">
        <v>0.61254928661967067</v>
      </c>
      <c r="G1818">
        <v>0.53451315375395214</v>
      </c>
    </row>
    <row r="1819" spans="1:7">
      <c r="A1819">
        <v>0.66636441619527953</v>
      </c>
      <c r="B1819">
        <v>-0.74964489248491784</v>
      </c>
      <c r="C1819">
        <v>1.9879580742972829E-3</v>
      </c>
      <c r="D1819">
        <v>7.4429564282476224E-4</v>
      </c>
      <c r="E1819">
        <v>0.70008880907569526</v>
      </c>
      <c r="F1819">
        <v>0.60723138756423323</v>
      </c>
      <c r="G1819">
        <v>0.53295392790020213</v>
      </c>
    </row>
    <row r="1820" spans="1:7">
      <c r="A1820">
        <v>0.66860542819430191</v>
      </c>
      <c r="B1820">
        <v>-0.74764682931790316</v>
      </c>
      <c r="C1820">
        <v>1.994674356368918E-3</v>
      </c>
      <c r="D1820">
        <v>7.4227751450921242E-4</v>
      </c>
      <c r="E1820">
        <v>0.68989397500183136</v>
      </c>
      <c r="F1820">
        <v>0.60187950443040006</v>
      </c>
      <c r="G1820">
        <v>0.53132455844296111</v>
      </c>
    </row>
    <row r="1821" spans="1:7">
      <c r="A1821">
        <v>0.67084044912277896</v>
      </c>
      <c r="B1821">
        <v>-0.74564206682613332</v>
      </c>
      <c r="C1821">
        <v>2.0013729912024231E-3</v>
      </c>
      <c r="D1821">
        <v>7.4025289578740926E-4</v>
      </c>
      <c r="E1821">
        <v>0.67976143984415693</v>
      </c>
      <c r="F1821">
        <v>0.59649444105549498</v>
      </c>
      <c r="G1821">
        <v>0.52962496113079127</v>
      </c>
    </row>
    <row r="1822" spans="1:7">
      <c r="A1822">
        <v>0.6730694589537014</v>
      </c>
      <c r="B1822">
        <v>-0.74363062297337612</v>
      </c>
      <c r="C1822">
        <v>2.0080539173211861E-3</v>
      </c>
      <c r="D1822">
        <v>7.382218068252873E-4</v>
      </c>
      <c r="E1822">
        <v>0.66969170208745676</v>
      </c>
      <c r="F1822">
        <v>0.591077004130237</v>
      </c>
      <c r="G1822">
        <v>0.5278550615674813</v>
      </c>
    </row>
    <row r="1823" spans="1:7">
      <c r="A1823">
        <v>0.67529243771392033</v>
      </c>
      <c r="B1823">
        <v>-0.74161251578326981</v>
      </c>
      <c r="C1823">
        <v>2.014717073389149E-3</v>
      </c>
      <c r="D1823">
        <v>7.3618426783363035E-4</v>
      </c>
      <c r="E1823">
        <v>0.65968525060821914</v>
      </c>
      <c r="F1823">
        <v>0.58562800308185492</v>
      </c>
      <c r="G1823">
        <v>0.52601479523411432</v>
      </c>
    </row>
    <row r="1824" spans="1:7">
      <c r="A1824">
        <v>0.67750936548432972</v>
      </c>
      <c r="B1824">
        <v>-0.73958776333915954</v>
      </c>
      <c r="C1824">
        <v>2.0213623982114838E-3</v>
      </c>
      <c r="D1824">
        <v>7.3414029906772337E-4</v>
      </c>
      <c r="E1824">
        <v>0.64974256463875957</v>
      </c>
      <c r="F1824">
        <v>0.58014824995686187</v>
      </c>
      <c r="G1824">
        <v>0.52410410750972392</v>
      </c>
    </row>
    <row r="1825" spans="1:7">
      <c r="A1825">
        <v>0.67972022240004282</v>
      </c>
      <c r="B1825">
        <v>-0.73755638378393562</v>
      </c>
      <c r="C1825">
        <v>2.0279898307352601E-3</v>
      </c>
      <c r="D1825">
        <v>7.3208992082701057E-4</v>
      </c>
      <c r="E1825">
        <v>0.63986411373276053</v>
      </c>
      <c r="F1825">
        <v>0.5746385593035328</v>
      </c>
      <c r="G1825">
        <v>0.52212295369053985</v>
      </c>
    </row>
    <row r="1826" spans="1:7">
      <c r="A1826">
        <v>0.68192498865057294</v>
      </c>
      <c r="B1826">
        <v>-0.7355183953198694</v>
      </c>
      <c r="C1826">
        <v>2.034599310050116E-3</v>
      </c>
      <c r="D1826">
        <v>7.3003315345475308E-4</v>
      </c>
      <c r="E1826">
        <v>0.63005035773220441</v>
      </c>
      <c r="F1826">
        <v>0.56909974805408037</v>
      </c>
      <c r="G1826">
        <v>0.52007129900781623</v>
      </c>
    </row>
    <row r="1827" spans="1:7">
      <c r="A1827">
        <v>0.68412364448000718</v>
      </c>
      <c r="B1827">
        <v>-0.73347381620845375</v>
      </c>
      <c r="C1827">
        <v>2.0411907753889189E-3</v>
      </c>
      <c r="D1827">
        <v>7.2797001733769019E-4</v>
      </c>
      <c r="E1827">
        <v>0.6203017467357439</v>
      </c>
      <c r="F1827">
        <v>0.56353263540657716</v>
      </c>
      <c r="G1827">
        <v>0.51794911864424398</v>
      </c>
    </row>
    <row r="1828" spans="1:7">
      <c r="A1828">
        <v>0.68631617018718627</v>
      </c>
      <c r="B1828">
        <v>-0.73142266477023599</v>
      </c>
      <c r="C1828">
        <v>2.0477641661284431E-3</v>
      </c>
      <c r="D1828">
        <v>7.2590053290569616E-4</v>
      </c>
      <c r="E1828">
        <v>0.61061872106845749</v>
      </c>
      <c r="F1828">
        <v>0.5579380427066003</v>
      </c>
      <c r="G1828">
        <v>0.51575639774894078</v>
      </c>
    </row>
    <row r="1829" spans="1:7">
      <c r="A1829">
        <v>0.68850254612587902</v>
      </c>
      <c r="B1829">
        <v>-0.7293649593846564</v>
      </c>
      <c r="C1829">
        <v>2.0543194217900311E-3</v>
      </c>
      <c r="D1829">
        <v>7.2382472063144165E-4</v>
      </c>
      <c r="E1829">
        <v>0.60100171125303703</v>
      </c>
      <c r="F1829">
        <v>0.55231679332865147</v>
      </c>
      <c r="G1829">
        <v>0.51349313145101805</v>
      </c>
    </row>
    <row r="1830" spans="1:7">
      <c r="A1830">
        <v>0.69068275270496204</v>
      </c>
      <c r="B1830">
        <v>-0.7273007184898802</v>
      </c>
      <c r="C1830">
        <v>2.0608564820402738E-3</v>
      </c>
      <c r="D1830">
        <v>7.2174260103005444E-4</v>
      </c>
      <c r="E1830">
        <v>0.59145113798238191</v>
      </c>
      <c r="F1830">
        <v>0.54666971255734009</v>
      </c>
      <c r="G1830">
        <v>0.51115932487171778</v>
      </c>
    </row>
    <row r="1831" spans="1:7">
      <c r="A1831">
        <v>0.69285677038859039</v>
      </c>
      <c r="B1831">
        <v>-0.725229960582636</v>
      </c>
      <c r="C1831">
        <v>2.0673752866916689E-3</v>
      </c>
      <c r="D1831">
        <v>7.1965419465878108E-4</v>
      </c>
      <c r="E1831">
        <v>0.58196741209364156</v>
      </c>
      <c r="F1831">
        <v>0.54099762746838154</v>
      </c>
      <c r="G1831">
        <v>0.5087549931351304</v>
      </c>
    </row>
    <row r="1832" spans="1:7">
      <c r="A1832">
        <v>0.6950245796963761</v>
      </c>
      <c r="B1832">
        <v>-0.72315270421804811</v>
      </c>
      <c r="C1832">
        <v>2.073875775703293E-3</v>
      </c>
      <c r="D1832">
        <v>7.1755952211665004E-4</v>
      </c>
      <c r="E1832">
        <v>0.57255093454365402</v>
      </c>
      <c r="F1832">
        <v>0.53530136680938689</v>
      </c>
      <c r="G1832">
        <v>0.50628016137747189</v>
      </c>
    </row>
    <row r="1833" spans="1:7">
      <c r="A1833">
        <v>0.69718616120356036</v>
      </c>
      <c r="B1833">
        <v>-0.72106896800947051</v>
      </c>
      <c r="C1833">
        <v>2.0803578891814721E-3</v>
      </c>
      <c r="D1833">
        <v>7.1545860404413587E-4</v>
      </c>
      <c r="E1833">
        <v>0.56320209638582697</v>
      </c>
      <c r="F1833">
        <v>0.52958176088049769</v>
      </c>
      <c r="G1833">
        <v>0.50373486475494056</v>
      </c>
    </row>
    <row r="1834" spans="1:7">
      <c r="A1834">
        <v>0.6993414955411914</v>
      </c>
      <c r="B1834">
        <v>-0.71897877062831939</v>
      </c>
      <c r="C1834">
        <v>2.0868215673804551E-3</v>
      </c>
      <c r="D1834">
        <v>7.133514611228184E-4</v>
      </c>
      <c r="E1834">
        <v>0.55392127874844177</v>
      </c>
      <c r="F1834">
        <v>0.52383964141484607</v>
      </c>
      <c r="G1834">
        <v>0.50111914845012073</v>
      </c>
    </row>
    <row r="1835" spans="1:7">
      <c r="A1835">
        <v>0.70149056339629345</v>
      </c>
      <c r="B1835">
        <v>-0.71688213080390728</v>
      </c>
      <c r="C1835">
        <v>2.093266750703076E-3</v>
      </c>
      <c r="D1835">
        <v>7.1123811407505474E-4</v>
      </c>
      <c r="E1835">
        <v>0.54470885281439618</v>
      </c>
      <c r="F1835">
        <v>0.51807584145890662</v>
      </c>
      <c r="G1835">
        <v>0.49843306767698109</v>
      </c>
    </row>
    <row r="1836" spans="1:7">
      <c r="A1836">
        <v>0.70363334551204226</v>
      </c>
      <c r="B1836">
        <v>-0.71477906732327479</v>
      </c>
      <c r="C1836">
        <v>2.0996933797014258E-3</v>
      </c>
      <c r="D1836">
        <v>7.0911858366364152E-4</v>
      </c>
      <c r="E1836">
        <v>0.53556517980237495</v>
      </c>
      <c r="F1836">
        <v>0.51229119525270383</v>
      </c>
      <c r="G1836">
        <v>0.49567668768441009</v>
      </c>
    </row>
    <row r="1837" spans="1:7">
      <c r="A1837">
        <v>0.70576982268793698</v>
      </c>
      <c r="B1837">
        <v>-0.71266959903102212</v>
      </c>
      <c r="C1837">
        <v>2.1061013950775232E-3</v>
      </c>
      <c r="D1837">
        <v>7.0699289069148111E-4</v>
      </c>
      <c r="E1837">
        <v>0.52649061094945226</v>
      </c>
      <c r="F1837">
        <v>0.50648653810993061</v>
      </c>
      <c r="G1837">
        <v>0.49285008375833012</v>
      </c>
    </row>
    <row r="1838" spans="1:7">
      <c r="A1838">
        <v>0.70789997577997377</v>
      </c>
      <c r="B1838">
        <v>-0.71055374482913847</v>
      </c>
      <c r="C1838">
        <v>2.1124907376839849E-3</v>
      </c>
      <c r="D1838">
        <v>7.0486105600124996E-4</v>
      </c>
      <c r="E1838">
        <v>0.51748548749512813</v>
      </c>
      <c r="F1838">
        <v>0.50066270629796994</v>
      </c>
      <c r="G1838">
        <v>0.48995334122236489</v>
      </c>
    </row>
    <row r="1839" spans="1:7">
      <c r="A1839">
        <v>0.71002378570081481</v>
      </c>
      <c r="B1839">
        <v>-0.70843152367683582</v>
      </c>
      <c r="C1839">
        <v>2.1188613485246931E-3</v>
      </c>
      <c r="D1839">
        <v>7.0272310047506689E-4</v>
      </c>
      <c r="E1839">
        <v>0.50855014066681603</v>
      </c>
      <c r="F1839">
        <v>0.49482053691786598</v>
      </c>
      <c r="G1839">
        <v>0.48698655543707908</v>
      </c>
    </row>
    <row r="1840" spans="1:7">
      <c r="A1840">
        <v>0.71214123341996016</v>
      </c>
      <c r="B1840">
        <v>-0.70630295459037806</v>
      </c>
      <c r="C1840">
        <v>2.1252131687554609E-3</v>
      </c>
      <c r="D1840">
        <v>7.0057904503416412E-4</v>
      </c>
      <c r="E1840">
        <v>0.49968489166675301</v>
      </c>
      <c r="F1840">
        <v>0.48896086778422942</v>
      </c>
      <c r="G1840">
        <v>0.4839498317977719</v>
      </c>
    </row>
    <row r="1841" spans="1:7">
      <c r="A1841">
        <v>0.7142522999639207</v>
      </c>
      <c r="B1841">
        <v>-0.7041680566429076</v>
      </c>
      <c r="C1841">
        <v>2.131546139684715E-3</v>
      </c>
      <c r="D1841">
        <v>6.98428910638554E-4</v>
      </c>
      <c r="E1841">
        <v>0.49089005166034289</v>
      </c>
      <c r="F1841">
        <v>0.48308453730510748</v>
      </c>
      <c r="G1841">
        <v>0.48084328573082957</v>
      </c>
    </row>
    <row r="1842" spans="1:7">
      <c r="A1842">
        <v>0.71635696641638447</v>
      </c>
      <c r="B1842">
        <v>-0.70202684896427914</v>
      </c>
      <c r="C1842">
        <v>2.1378602027741461E-3</v>
      </c>
      <c r="D1842">
        <v>6.9627271828670296E-4</v>
      </c>
      <c r="E1842">
        <v>0.48216592176596412</v>
      </c>
      <c r="F1842">
        <v>0.47719238436185579</v>
      </c>
      <c r="G1842">
        <v>0.47766704268865301</v>
      </c>
    </row>
    <row r="1843" spans="1:7">
      <c r="A1843">
        <v>0.71845521391838796</v>
      </c>
      <c r="B1843">
        <v>-0.69987935074088525</v>
      </c>
      <c r="C1843">
        <v>2.1441552996393919E-3</v>
      </c>
      <c r="D1843">
        <v>6.941104890152048E-4</v>
      </c>
      <c r="E1843">
        <v>0.47351279304618771</v>
      </c>
      <c r="F1843">
        <v>0.47128524818899048</v>
      </c>
      <c r="G1843">
        <v>0.47442123814313147</v>
      </c>
    </row>
    <row r="1844" spans="1:7">
      <c r="A1844">
        <v>0.72054702366848467</v>
      </c>
      <c r="B1844">
        <v>-0.69772558121548611</v>
      </c>
      <c r="C1844">
        <v>2.1504313720506988E-3</v>
      </c>
      <c r="D1844">
        <v>6.9194224389844969E-4</v>
      </c>
      <c r="E1844">
        <v>0.46493094650045202</v>
      </c>
      <c r="F1844">
        <v>0.46536396825407189</v>
      </c>
      <c r="G1844">
        <v>0.47110601757769133</v>
      </c>
    </row>
    <row r="1845" spans="1:7">
      <c r="A1845">
        <v>0.72263237692291571</v>
      </c>
      <c r="B1845">
        <v>-0.69556555968703393</v>
      </c>
      <c r="C1845">
        <v>2.156688361933598E-3</v>
      </c>
      <c r="D1845">
        <v>6.8976800404830087E-4</v>
      </c>
      <c r="E1845">
        <v>0.45642065305915919</v>
      </c>
      <c r="F1845">
        <v>0.45942938413761042</v>
      </c>
      <c r="G1845">
        <v>0.46772153647789688</v>
      </c>
    </row>
    <row r="1846" spans="1:7">
      <c r="A1846">
        <v>0.72471125499577416</v>
      </c>
      <c r="B1846">
        <v>-0.69339930551050433</v>
      </c>
      <c r="C1846">
        <v>2.1629262113695659E-3</v>
      </c>
      <c r="D1846">
        <v>6.8758779061377099E-4</v>
      </c>
      <c r="E1846">
        <v>0.44798217357923592</v>
      </c>
      <c r="F1846">
        <v>0.45348233541304361</v>
      </c>
      <c r="G1846">
        <v>0.46426796032062823</v>
      </c>
    </row>
    <row r="1847" spans="1:7">
      <c r="A1847">
        <v>0.72678363925917466</v>
      </c>
      <c r="B1847">
        <v>-0.69122683809672036</v>
      </c>
      <c r="C1847">
        <v>2.1691448625966959E-3</v>
      </c>
      <c r="D1847">
        <v>6.8540162478069472E-4</v>
      </c>
      <c r="E1847">
        <v>0.43961575884110571</v>
      </c>
      <c r="F1847">
        <v>0.44752366152676593</v>
      </c>
      <c r="G1847">
        <v>0.46074546456181342</v>
      </c>
    </row>
    <row r="1848" spans="1:7">
      <c r="A1848">
        <v>0.72884951114341934</v>
      </c>
      <c r="B1848">
        <v>-0.68904817691217957</v>
      </c>
      <c r="C1848">
        <v>2.1753442580103649E-3</v>
      </c>
      <c r="D1848">
        <v>6.8320952777141029E-4</v>
      </c>
      <c r="E1848">
        <v>0.43132164954711488</v>
      </c>
      <c r="F1848">
        <v>0.44155420167825399</v>
      </c>
      <c r="G1848">
        <v>0.45715423462273358</v>
      </c>
    </row>
    <row r="1849" spans="1:7">
      <c r="A1849">
        <v>0.73090885213716705</v>
      </c>
      <c r="B1849">
        <v>-0.68686334147887718</v>
      </c>
      <c r="C1849">
        <v>2.181524340163909E-3</v>
      </c>
      <c r="D1849">
        <v>6.8101152084443142E-4</v>
      </c>
      <c r="E1849">
        <v>0.42310007632137547</v>
      </c>
      <c r="F1849">
        <v>0.43557479470028709</v>
      </c>
      <c r="G1849">
        <v>0.45349446587489112</v>
      </c>
    </row>
    <row r="1850" spans="1:7">
      <c r="A1850">
        <v>0.73296164378759465</v>
      </c>
      <c r="B1850">
        <v>-0.68467235137413496</v>
      </c>
      <c r="C1850">
        <v>2.1876850517692789E-3</v>
      </c>
      <c r="D1850">
        <v>6.7880762529413377E-4</v>
      </c>
      <c r="E1850">
        <v>0.414951259711073</v>
      </c>
      <c r="F1850">
        <v>0.42958627893930529</v>
      </c>
      <c r="G1850">
        <v>0.44976636362345562</v>
      </c>
    </row>
    <row r="1851" spans="1:7">
      <c r="A1851">
        <v>0.73500786770056559</v>
      </c>
      <c r="B1851">
        <v>-0.68247522623042345</v>
      </c>
      <c r="C1851">
        <v>2.1938263356977169E-3</v>
      </c>
      <c r="D1851">
        <v>6.7659786245042979E-4</v>
      </c>
      <c r="E1851">
        <v>0.40687541018917772</v>
      </c>
      <c r="F1851">
        <v>0.42358949213588909</v>
      </c>
      <c r="G1851">
        <v>0.44597014308927491</v>
      </c>
    </row>
    <row r="1852" spans="1:7">
      <c r="A1852">
        <v>0.73704750554079301</v>
      </c>
      <c r="B1852">
        <v>-0.68027198573518699</v>
      </c>
      <c r="C1852">
        <v>2.1999481349804172E-3</v>
      </c>
      <c r="D1852">
        <v>6.7438225367845309E-4</v>
      </c>
      <c r="E1852">
        <v>0.39887272815860481</v>
      </c>
      <c r="F1852">
        <v>0.4175852713054039</v>
      </c>
      <c r="G1852">
        <v>0.44210602938946381</v>
      </c>
    </row>
    <row r="1853" spans="1:7">
      <c r="A1853">
        <v>0.7390805390320071</v>
      </c>
      <c r="B1853">
        <v>-0.67806264963066476</v>
      </c>
      <c r="C1853">
        <v>2.206050392809202E-3</v>
      </c>
      <c r="D1853">
        <v>6.7216082037823723E-4</v>
      </c>
      <c r="E1853">
        <v>0.39094340395778931</v>
      </c>
      <c r="F1853">
        <v>0.41157445261880782</v>
      </c>
      <c r="G1853">
        <v>0.43817425751656403</v>
      </c>
    </row>
    <row r="1854" spans="1:7">
      <c r="A1854">
        <v>0.74110694995711435</v>
      </c>
      <c r="B1854">
        <v>-0.67584723771371813</v>
      </c>
      <c r="C1854">
        <v>2.212133052537178E-3</v>
      </c>
      <c r="D1854">
        <v>6.6993358398440407E-4</v>
      </c>
      <c r="E1854">
        <v>0.38308761786771189</v>
      </c>
      <c r="F1854">
        <v>0.40555787128366477</v>
      </c>
      <c r="G1854">
        <v>0.43417507231629382</v>
      </c>
    </row>
    <row r="1855" spans="1:7">
      <c r="A1855">
        <v>0.74312672015836401</v>
      </c>
      <c r="B1855">
        <v>-0.67362576983565026</v>
      </c>
      <c r="C1855">
        <v>2.218196057679409E-3</v>
      </c>
      <c r="D1855">
        <v>6.6770056596584496E-4</v>
      </c>
      <c r="E1855">
        <v>0.37530554012032769</v>
      </c>
      <c r="F1855">
        <v>0.39953636142534882</v>
      </c>
      <c r="G1855">
        <v>0.43010872846386888</v>
      </c>
    </row>
    <row r="1856" spans="1:7">
      <c r="A1856">
        <v>0.74513983153750885</v>
      </c>
      <c r="B1856">
        <v>-0.67139826590202978</v>
      </c>
      <c r="C1856">
        <v>2.2242393519135758E-3</v>
      </c>
      <c r="D1856">
        <v>6.6546178782540821E-4</v>
      </c>
      <c r="E1856">
        <v>0.36759733090843061</v>
      </c>
      <c r="F1856">
        <v>0.39351075596848067</v>
      </c>
      <c r="G1856">
        <v>0.42597549043891553</v>
      </c>
    </row>
    <row r="1857" spans="1:7">
      <c r="A1857">
        <v>0.74714626605597079</v>
      </c>
      <c r="B1857">
        <v>-0.66916474587250951</v>
      </c>
      <c r="C1857">
        <v>2.230262879080654E-3</v>
      </c>
      <c r="D1857">
        <v>6.6321727109958214E-4</v>
      </c>
      <c r="E1857">
        <v>0.35996314039692462</v>
      </c>
      <c r="F1857">
        <v>0.38748188651859472</v>
      </c>
      <c r="G1857">
        <v>0.42177563249896172</v>
      </c>
    </row>
    <row r="1858" spans="1:7">
      <c r="A1858">
        <v>0.74914600573499768</v>
      </c>
      <c r="B1858">
        <v>-0.66692522976065216</v>
      </c>
      <c r="C1858">
        <v>2.2362665831855652E-3</v>
      </c>
      <c r="D1858">
        <v>6.6096703735818939E-4</v>
      </c>
      <c r="E1858">
        <v>0.35240310873553737</v>
      </c>
      <c r="F1858">
        <v>0.38145058324408171</v>
      </c>
      <c r="G1858">
        <v>0.41750943865153578</v>
      </c>
    </row>
    <row r="1859" spans="1:7">
      <c r="A1859">
        <v>0.75113903265582693</v>
      </c>
      <c r="B1859">
        <v>-0.66467973763374821</v>
      </c>
      <c r="C1859">
        <v>2.2422504083978432E-3</v>
      </c>
      <c r="D1859">
        <v>6.5871110820407263E-4</v>
      </c>
      <c r="E1859">
        <v>0.344917366072925</v>
      </c>
      <c r="F1859">
        <v>0.37541767475838911</v>
      </c>
      <c r="G1859">
        <v>0.41317720262484647</v>
      </c>
    </row>
    <row r="1860" spans="1:7">
      <c r="A1860">
        <v>0.75312532895984785</v>
      </c>
      <c r="B1860">
        <v>-0.66242828961263478</v>
      </c>
      <c r="C1860">
        <v>2.248214299052313E-3</v>
      </c>
      <c r="D1860">
        <v>6.564495052727823E-4</v>
      </c>
      <c r="E1860">
        <v>0.3375060325721892</v>
      </c>
      <c r="F1860">
        <v>0.36938398800251349</v>
      </c>
      <c r="G1860">
        <v>0.40877922783706327</v>
      </c>
    </row>
    <row r="1861" spans="1:7">
      <c r="A1861">
        <v>0.75510487684875804</v>
      </c>
      <c r="B1861">
        <v>-0.66017090587151872</v>
      </c>
      <c r="C1861">
        <v>2.2541581996497382E-3</v>
      </c>
      <c r="D1861">
        <v>6.5418225023227306E-4</v>
      </c>
      <c r="E1861">
        <v>0.3301692184278226</v>
      </c>
      <c r="F1861">
        <v>0.36335034812781541</v>
      </c>
      <c r="G1861">
        <v>0.40431582736420918</v>
      </c>
    </row>
    <row r="1862" spans="1:7">
      <c r="A1862">
        <v>0.75707765858472487</v>
      </c>
      <c r="B1862">
        <v>-0.65790760663779413</v>
      </c>
      <c r="C1862">
        <v>2.2600820548574888E-3</v>
      </c>
      <c r="D1862">
        <v>6.5190936478259323E-4</v>
      </c>
      <c r="E1862">
        <v>0.32290702388403653</v>
      </c>
      <c r="F1862">
        <v>0.35731757837914241</v>
      </c>
      <c r="G1862">
        <v>0.39978732390664878</v>
      </c>
    </row>
    <row r="1863" spans="1:7">
      <c r="A1863">
        <v>0.75904365649054406</v>
      </c>
      <c r="B1863">
        <v>-0.65563841219186114</v>
      </c>
      <c r="C1863">
        <v>2.2659858095102079E-3</v>
      </c>
      <c r="D1863">
        <v>6.4963087065558203E-4</v>
      </c>
      <c r="E1863">
        <v>0.31571953925450003</v>
      </c>
      <c r="F1863">
        <v>0.35128649997830452</v>
      </c>
      <c r="G1863">
        <v>0.39519404975419709</v>
      </c>
    </row>
    <row r="1864" spans="1:7">
      <c r="A1864">
        <v>0.76100285294979919</v>
      </c>
      <c r="B1864">
        <v>-0.65336334286694264</v>
      </c>
      <c r="C1864">
        <v>2.271869408610475E-3</v>
      </c>
      <c r="D1864">
        <v>6.473467896145591E-4</v>
      </c>
      <c r="E1864">
        <v>0.30860684494346541</v>
      </c>
      <c r="F1864">
        <v>0.3452579320078954</v>
      </c>
      <c r="G1864">
        <v>0.3905363467498329</v>
      </c>
    </row>
    <row r="1865" spans="1:7">
      <c r="A1865">
        <v>0.76295523040701752</v>
      </c>
      <c r="B1865">
        <v>-0.65108241904890551</v>
      </c>
      <c r="C1865">
        <v>2.2777327973294579E-3</v>
      </c>
      <c r="D1865">
        <v>6.4505714345402642E-4</v>
      </c>
      <c r="E1865">
        <v>0.30156901146830312</v>
      </c>
      <c r="F1865">
        <v>0.33923269129550782</v>
      </c>
      <c r="G1865">
        <v>0.38581456625205002</v>
      </c>
    </row>
    <row r="1866" spans="1:7">
      <c r="A1866">
        <v>0.7649007713678283</v>
      </c>
      <c r="B1866">
        <v>-0.64879566117607546</v>
      </c>
      <c r="C1866">
        <v>2.283575921007587E-3</v>
      </c>
      <c r="D1866">
        <v>6.4276195399936317E-4</v>
      </c>
      <c r="E1866">
        <v>0.29460609948340782</v>
      </c>
      <c r="F1866">
        <v>0.33321159229832148</v>
      </c>
      <c r="G1866">
        <v>0.38102906909581741</v>
      </c>
    </row>
    <row r="1867" spans="1:7">
      <c r="A1867">
        <v>0.7668394583991196</v>
      </c>
      <c r="B1867">
        <v>-0.64650308973905513</v>
      </c>
      <c r="C1867">
        <v>2.2893987251552039E-3</v>
      </c>
      <c r="D1867">
        <v>6.4046124310652682E-4</v>
      </c>
      <c r="E1867">
        <v>0.28771815980549409</v>
      </c>
      <c r="F1867">
        <v>0.32719544698810948</v>
      </c>
      <c r="G1867">
        <v>0.37618022555218239</v>
      </c>
    </row>
    <row r="1868" spans="1:7">
      <c r="A1868">
        <v>0.76877127412919533</v>
      </c>
      <c r="B1868">
        <v>-0.64420472528053785</v>
      </c>
      <c r="C1868">
        <v>2.295201155453236E-3</v>
      </c>
      <c r="D1868">
        <v>6.3815503266174836E-4</v>
      </c>
      <c r="E1868">
        <v>0.28090523344026352</v>
      </c>
      <c r="F1868">
        <v>0.32118506473665798</v>
      </c>
      <c r="G1868">
        <v>0.37126841528649762</v>
      </c>
    </row>
    <row r="1869" spans="1:7">
      <c r="A1869">
        <v>0.77069620124792904</v>
      </c>
      <c r="B1869">
        <v>-0.64190058839512787</v>
      </c>
      <c r="C1869">
        <v>2.300983157753842E-3</v>
      </c>
      <c r="D1869">
        <v>6.358433445812396E-4</v>
      </c>
      <c r="E1869">
        <v>0.27416735161046152</v>
      </c>
      <c r="F1869">
        <v>0.31518125220164522</v>
      </c>
      <c r="G1869">
        <v>0.36629402731530719</v>
      </c>
    </row>
    <row r="1870" spans="1:7">
      <c r="A1870">
        <v>0.77261422250692013</v>
      </c>
      <c r="B1870">
        <v>-0.63959069972915261</v>
      </c>
      <c r="C1870">
        <v>2.306744678081076E-3</v>
      </c>
      <c r="D1870">
        <v>6.335262008108928E-4</v>
      </c>
      <c r="E1870">
        <v>0.26750453578528183</v>
      </c>
      <c r="F1870">
        <v>0.30918481321295738</v>
      </c>
      <c r="G1870">
        <v>0.36125745996186531</v>
      </c>
    </row>
    <row r="1871" spans="1:7">
      <c r="A1871">
        <v>0.77452532071964808</v>
      </c>
      <c r="B1871">
        <v>-0.63727507998047916</v>
      </c>
      <c r="C1871">
        <v>2.3124856626315468E-3</v>
      </c>
      <c r="D1871">
        <v>6.312036233259849E-4</v>
      </c>
      <c r="E1871">
        <v>0.26091679771114729</v>
      </c>
      <c r="F1871">
        <v>0.30319654865949103</v>
      </c>
      <c r="G1871">
        <v>0.35615912081031731</v>
      </c>
    </row>
    <row r="1872" spans="1:7">
      <c r="A1872">
        <v>0.77642947876162782</v>
      </c>
      <c r="B1872">
        <v>-0.63495374989832665</v>
      </c>
      <c r="C1872">
        <v>2.3182060577750822E-3</v>
      </c>
      <c r="D1872">
        <v>6.2887563413088331E-4</v>
      </c>
      <c r="E1872">
        <v>0.25440413944383478</v>
      </c>
      <c r="F1872">
        <v>0.29721725637643132</v>
      </c>
      <c r="G1872">
        <v>0.35099942665853151</v>
      </c>
    </row>
    <row r="1873" spans="1:7">
      <c r="A1873">
        <v>0.77832667957056101</v>
      </c>
      <c r="B1873">
        <v>-0.63262673028308336</v>
      </c>
      <c r="C1873">
        <v>2.3239058100553698E-3</v>
      </c>
      <c r="D1873">
        <v>6.2654225525875175E-4</v>
      </c>
      <c r="E1873">
        <v>0.24796655338196771</v>
      </c>
      <c r="F1873">
        <v>0.29124773103305468</v>
      </c>
      <c r="G1873">
        <v>0.34577880346961187</v>
      </c>
    </row>
    <row r="1874" spans="1:7">
      <c r="A1874">
        <v>0.78021690614648931</v>
      </c>
      <c r="B1874">
        <v>-0.63029404198611949</v>
      </c>
      <c r="C1874">
        <v>2.3295848661906262E-3</v>
      </c>
      <c r="D1874">
        <v>6.2420350877126073E-4</v>
      </c>
      <c r="E1874">
        <v>0.2416040223018413</v>
      </c>
      <c r="F1874">
        <v>0.28528876402103698</v>
      </c>
      <c r="G1874">
        <v>0.34049768632207178</v>
      </c>
    </row>
    <row r="1875" spans="1:7">
      <c r="A1875">
        <v>0.78210014155194929</v>
      </c>
      <c r="B1875">
        <v>-0.62795570590959726</v>
      </c>
      <c r="C1875">
        <v>2.3352431730742501E-3</v>
      </c>
      <c r="D1875">
        <v>6.2185941675829204E-4</v>
      </c>
      <c r="E1875">
        <v>0.23531651939358189</v>
      </c>
      <c r="F1875">
        <v>0.27934114334329763</v>
      </c>
      <c r="G1875">
        <v>0.33515651935868451</v>
      </c>
    </row>
    <row r="1876" spans="1:7">
      <c r="A1876">
        <v>0.78397636891212064</v>
      </c>
      <c r="B1876">
        <v>-0.62561174300628852</v>
      </c>
      <c r="C1876">
        <v>2.340880677775476E-3</v>
      </c>
      <c r="D1876">
        <v>6.1951000133765458E-4</v>
      </c>
      <c r="E1876">
        <v>0.2291040082986569</v>
      </c>
      <c r="F1876">
        <v>0.27340565350341373</v>
      </c>
      <c r="G1876">
        <v>0.32975575573403632</v>
      </c>
    </row>
    <row r="1877" spans="1:7">
      <c r="A1877">
        <v>0.78584557141497935</v>
      </c>
      <c r="B1877">
        <v>-0.62326217427938335</v>
      </c>
      <c r="C1877">
        <v>2.346497327540025E-3</v>
      </c>
      <c r="D1877">
        <v>6.1715528465479299E-4</v>
      </c>
      <c r="E1877">
        <v>0.22296644314869341</v>
      </c>
      <c r="F1877">
        <v>0.26748307539558508</v>
      </c>
      <c r="G1877">
        <v>0.32429585756075618</v>
      </c>
    </row>
    <row r="1878" spans="1:7">
      <c r="A1878">
        <v>0.78770773231144731</v>
      </c>
      <c r="B1878">
        <v>-0.62090702078230453</v>
      </c>
      <c r="C1878">
        <v>2.3520930697907608E-3</v>
      </c>
      <c r="D1878">
        <v>6.1479528888250398E-4</v>
      </c>
      <c r="E1878">
        <v>0.21690376860562369</v>
      </c>
      <c r="F1878">
        <v>0.26157418619519468</v>
      </c>
      <c r="G1878">
        <v>0.31877729585445758</v>
      </c>
    </row>
    <row r="1879" spans="1:7">
      <c r="A1879">
        <v>0.78956283491554513</v>
      </c>
      <c r="B1879">
        <v>-0.61854630361851448</v>
      </c>
      <c r="C1879">
        <v>2.3576678521283522E-3</v>
      </c>
      <c r="D1879">
        <v>6.1243003622064602E-4</v>
      </c>
      <c r="E1879">
        <v>0.21091591990313491</v>
      </c>
      <c r="F1879">
        <v>0.25567975924995728</v>
      </c>
      <c r="G1879">
        <v>0.31320055047737588</v>
      </c>
    </row>
    <row r="1880" spans="1:7">
      <c r="A1880">
        <v>0.79141086260453752</v>
      </c>
      <c r="B1880">
        <v>-0.61618004394133175</v>
      </c>
      <c r="C1880">
        <v>2.363221622331903E-3</v>
      </c>
      <c r="D1880">
        <v>6.1005954889586196E-4</v>
      </c>
      <c r="E1880">
        <v>0.20500282288943941</v>
      </c>
      <c r="F1880">
        <v>0.24980056397170289</v>
      </c>
      <c r="G1880">
        <v>0.30756611008074158</v>
      </c>
    </row>
    <row r="1881" spans="1:7">
      <c r="A1881">
        <v>0.79325179881908514</v>
      </c>
      <c r="B1881">
        <v>-0.61380826295373814</v>
      </c>
      <c r="C1881">
        <v>2.3687543283596232E-3</v>
      </c>
      <c r="D1881">
        <v>6.0768384916129123E-4</v>
      </c>
      <c r="E1881">
        <v>0.19916439407132541</v>
      </c>
      <c r="F1881">
        <v>0.2439373657287727</v>
      </c>
      <c r="G1881">
        <v>0.3018744720458581</v>
      </c>
    </row>
    <row r="1882" spans="1:7">
      <c r="A1882">
        <v>0.79508562706339136</v>
      </c>
      <c r="B1882">
        <v>-0.61143098190819001</v>
      </c>
      <c r="C1882">
        <v>2.3742659183494642E-3</v>
      </c>
      <c r="D1882">
        <v>6.0530295929629317E-4</v>
      </c>
      <c r="E1882">
        <v>0.1934005406595081</v>
      </c>
      <c r="F1882">
        <v>0.23809092573907281</v>
      </c>
      <c r="G1882">
        <v>0.29612614242392471</v>
      </c>
    </row>
    <row r="1883" spans="1:7">
      <c r="A1883">
        <v>0.79691233090535274</v>
      </c>
      <c r="B1883">
        <v>-0.60904822210642506</v>
      </c>
      <c r="C1883">
        <v>2.3797563406197809E-3</v>
      </c>
      <c r="D1883">
        <v>6.0291690160616212E-4</v>
      </c>
      <c r="E1883">
        <v>0.18771116061525289</v>
      </c>
      <c r="F1883">
        <v>0.2322620009637775</v>
      </c>
      <c r="G1883">
        <v>0.29032163587458532</v>
      </c>
    </row>
    <row r="1884" spans="1:7">
      <c r="A1884">
        <v>0.79873189397670263</v>
      </c>
      <c r="B1884">
        <v>-0.60666000489927585</v>
      </c>
      <c r="C1884">
        <v>2.385225543669971E-3</v>
      </c>
      <c r="D1884">
        <v>6.0052569842185483E-4</v>
      </c>
      <c r="E1884">
        <v>0.18209614269829011</v>
      </c>
      <c r="F1884">
        <v>0.22645134400172851</v>
      </c>
      <c r="G1884">
        <v>0.28446147560324708</v>
      </c>
    </row>
    <row r="1885" spans="1:7">
      <c r="A1885">
        <v>0.80054429997315968</v>
      </c>
      <c r="B1885">
        <v>-0.60426635168647558</v>
      </c>
      <c r="C1885">
        <v>2.3906734761811222E-3</v>
      </c>
      <c r="D1885">
        <v>5.9812937209971116E-4</v>
      </c>
      <c r="E1885">
        <v>0.17655536651597861</v>
      </c>
      <c r="F1885">
        <v>0.22065970298450729</v>
      </c>
      <c r="G1885">
        <v>0.27854619329713609</v>
      </c>
    </row>
    <row r="1886" spans="1:7">
      <c r="A1886">
        <v>0.80234953265457443</v>
      </c>
      <c r="B1886">
        <v>-0.60186728391646771</v>
      </c>
      <c r="C1886">
        <v>2.3961000870166621E-3</v>
      </c>
      <c r="D1886">
        <v>5.957279450211773E-4</v>
      </c>
      <c r="E1886">
        <v>0.17108870257373751</v>
      </c>
      <c r="F1886">
        <v>0.21488782147222529</v>
      </c>
      <c r="G1886">
        <v>0.27257632906013152</v>
      </c>
    </row>
    <row r="1887" spans="1:7">
      <c r="A1887">
        <v>0.80414757584507446</v>
      </c>
      <c r="B1887">
        <v>-0.59946282308621091</v>
      </c>
      <c r="C1887">
        <v>2.401505325223006E-3</v>
      </c>
      <c r="D1887">
        <v>5.9332143959253398E-4</v>
      </c>
      <c r="E1887">
        <v>0.1656960123267186</v>
      </c>
      <c r="F1887">
        <v>0.20913643835002449</v>
      </c>
      <c r="G1887">
        <v>0.26655243134636147</v>
      </c>
    </row>
    <row r="1888" spans="1:7">
      <c r="A1888">
        <v>0.80593841343320893</v>
      </c>
      <c r="B1888">
        <v>-0.59705299074099105</v>
      </c>
      <c r="C1888">
        <v>2.4068891400301929E-3</v>
      </c>
      <c r="D1888">
        <v>5.9090987824462365E-4</v>
      </c>
      <c r="E1888">
        <v>0.1603771482327353</v>
      </c>
      <c r="F1888">
        <v>0.2034062877253322</v>
      </c>
      <c r="G1888">
        <v>0.26047505689260397</v>
      </c>
    </row>
    <row r="1889" spans="1:7">
      <c r="A1889">
        <v>0.80772202937209248</v>
      </c>
      <c r="B1889">
        <v>-0.59463780847422443</v>
      </c>
      <c r="C1889">
        <v>2.412251480852536E-3</v>
      </c>
      <c r="D1889">
        <v>5.8849328343258019E-4</v>
      </c>
      <c r="E1889">
        <v>0.1551319538064079</v>
      </c>
      <c r="F1889">
        <v>0.19769809882584991</v>
      </c>
      <c r="G1889">
        <v>0.25434477064946082</v>
      </c>
    </row>
    <row r="1890" spans="1:7">
      <c r="A1890">
        <v>0.80949840767954984</v>
      </c>
      <c r="B1890">
        <v>-0.59221729792726674</v>
      </c>
      <c r="C1890">
        <v>2.417592297289261E-3</v>
      </c>
      <c r="D1890">
        <v>5.8607167763555788E-4</v>
      </c>
      <c r="E1890">
        <v>0.14996026367454121</v>
      </c>
      <c r="F1890">
        <v>0.19201259589831579</v>
      </c>
      <c r="G1890">
        <v>0.24816214571134571</v>
      </c>
    </row>
    <row r="1891" spans="1:7">
      <c r="A1891">
        <v>0.81126753243826022</v>
      </c>
      <c r="B1891">
        <v>-0.58979148078921606</v>
      </c>
      <c r="C1891">
        <v>2.422911539125151E-3</v>
      </c>
      <c r="D1891">
        <v>5.8364508335646316E-4</v>
      </c>
      <c r="E1891">
        <v>0.14486190363270871</v>
      </c>
      <c r="F1891">
        <v>0.18635049810803969</v>
      </c>
      <c r="G1891">
        <v>0.24192776324527479</v>
      </c>
    </row>
    <row r="1892" spans="1:7">
      <c r="A1892">
        <v>0.81302938779589717</v>
      </c>
      <c r="B1892">
        <v>-0.58736037879672176</v>
      </c>
      <c r="C1892">
        <v>2.4282091563311808E-3</v>
      </c>
      <c r="D1892">
        <v>5.8121352312169117E-4</v>
      </c>
      <c r="E1892">
        <v>0.13983669070305521</v>
      </c>
      <c r="F1892">
        <v>0.18071251943924649</v>
      </c>
      <c r="G1892">
        <v>0.23564221241849631</v>
      </c>
    </row>
    <row r="1893" spans="1:7">
      <c r="A1893">
        <v>0.8147839579652717</v>
      </c>
      <c r="B1893">
        <v>-0.58492401373378922</v>
      </c>
      <c r="C1893">
        <v>2.4334850990651619E-3</v>
      </c>
      <c r="D1893">
        <v>5.7877701948085892E-4</v>
      </c>
      <c r="E1893">
        <v>0.13488443319328189</v>
      </c>
      <c r="F1893">
        <v>0.17509936859621431</v>
      </c>
      <c r="G1893">
        <v>0.2293060903249374</v>
      </c>
    </row>
    <row r="1894" spans="1:7">
      <c r="A1894">
        <v>0.81653122722447624</v>
      </c>
      <c r="B1894">
        <v>-0.58248240743158108</v>
      </c>
      <c r="C1894">
        <v>2.4387393176723798E-3</v>
      </c>
      <c r="D1894">
        <v>5.7633559500653848E-4</v>
      </c>
      <c r="E1894">
        <v>0.13000493075681799</v>
      </c>
      <c r="F1894">
        <v>0.16951174890523399</v>
      </c>
      <c r="G1894">
        <v>0.22292000191049241</v>
      </c>
    </row>
    <row r="1895" spans="1:7">
      <c r="A1895">
        <v>0.81827117991702136</v>
      </c>
      <c r="B1895">
        <v>-0.58003558176822689</v>
      </c>
      <c r="C1895">
        <v>2.4439717626862281E-3</v>
      </c>
      <c r="D1895">
        <v>5.7388927229400186E-4</v>
      </c>
      <c r="E1895">
        <v>0.12519797445418029</v>
      </c>
      <c r="F1895">
        <v>0.16395035821742021</v>
      </c>
      <c r="G1895">
        <v>0.21648455989718041</v>
      </c>
    </row>
    <row r="1896" spans="1:7">
      <c r="A1896">
        <v>0.82000380045197852</v>
      </c>
      <c r="B1896">
        <v>-0.57758355866862365</v>
      </c>
      <c r="C1896">
        <v>2.4491823848288431E-3</v>
      </c>
      <c r="D1896">
        <v>5.7143807396095559E-4</v>
      </c>
      <c r="E1896">
        <v>0.1204633468154858</v>
      </c>
      <c r="F1896">
        <v>0.15841588881235591</v>
      </c>
      <c r="G1896">
        <v>0.21000038470614801</v>
      </c>
    </row>
    <row r="1897" spans="1:7">
      <c r="A1897">
        <v>0.82172907330411926</v>
      </c>
      <c r="B1897">
        <v>-0.57512636010424101</v>
      </c>
      <c r="C1897">
        <v>2.45437113501174E-3</v>
      </c>
      <c r="D1897">
        <v>5.6898202264728389E-4</v>
      </c>
      <c r="E1897">
        <v>0.1158008219041274</v>
      </c>
      <c r="F1897">
        <v>0.1529090273026103</v>
      </c>
      <c r="G1897">
        <v>0.2034681043795572</v>
      </c>
    </row>
    <row r="1898" spans="1:7">
      <c r="A1898">
        <v>0.82344698301405561</v>
      </c>
      <c r="B1898">
        <v>-0.57266400809292139</v>
      </c>
      <c r="C1898">
        <v>2.4595379643364522E-3</v>
      </c>
      <c r="D1898">
        <v>5.6652114101478812E-4</v>
      </c>
      <c r="E1898">
        <v>0.11121016538158759</v>
      </c>
      <c r="F1898">
        <v>0.14743045453912429</v>
      </c>
      <c r="G1898">
        <v>0.19688835450134559</v>
      </c>
    </row>
    <row r="1899" spans="1:7">
      <c r="A1899">
        <v>0.82515751418837568</v>
      </c>
      <c r="B1899">
        <v>-0.57019652469868698</v>
      </c>
      <c r="C1899">
        <v>2.4646828240951521E-3</v>
      </c>
      <c r="D1899">
        <v>5.6405545174693765E-4</v>
      </c>
      <c r="E1899">
        <v>0.1066911345734021</v>
      </c>
      <c r="F1899">
        <v>0.14198084551750331</v>
      </c>
      <c r="G1899">
        <v>0.19026177811690301</v>
      </c>
    </row>
    <row r="1900" spans="1:7">
      <c r="A1900">
        <v>0.82686065149978416</v>
      </c>
      <c r="B1900">
        <v>-0.56772393203153959</v>
      </c>
      <c r="C1900">
        <v>2.4698056657712899E-3</v>
      </c>
      <c r="D1900">
        <v>5.6158497754860734E-4</v>
      </c>
      <c r="E1900">
        <v>0.102243478536232</v>
      </c>
      <c r="F1900">
        <v>0.13656086928519659</v>
      </c>
      <c r="G1900">
        <v>0.18358902565163329</v>
      </c>
    </row>
    <row r="1901" spans="1:7">
      <c r="A1901">
        <v>0.82855637968723828</v>
      </c>
      <c r="B1901">
        <v>-0.56524625224726333</v>
      </c>
      <c r="C1901">
        <v>2.4749064410402202E-3</v>
      </c>
      <c r="D1901">
        <v>5.5910974114583244E-4</v>
      </c>
      <c r="E1901">
        <v>9.7866938126060052E-2</v>
      </c>
      <c r="F1901">
        <v>0.13117118884960521</v>
      </c>
      <c r="G1901">
        <v>0.17687075482844891</v>
      </c>
    </row>
    <row r="1902" spans="1:7">
      <c r="A1902">
        <v>0.83024468355608638</v>
      </c>
      <c r="B1902">
        <v>-0.56276350754722337</v>
      </c>
      <c r="C1902">
        <v>2.4799851017698331E-3</v>
      </c>
      <c r="D1902">
        <v>5.5662976528555032E-4</v>
      </c>
      <c r="E1902">
        <v>9.3561246067480647E-2</v>
      </c>
      <c r="F1902">
        <v>0.1258124610871087</v>
      </c>
      <c r="G1902">
        <v>0.1701076305841796</v>
      </c>
    </row>
    <row r="1903" spans="1:7">
      <c r="A1903">
        <v>0.83192554797820129</v>
      </c>
      <c r="B1903">
        <v>-0.56027572017817195</v>
      </c>
      <c r="C1903">
        <v>2.485041600021175E-3</v>
      </c>
      <c r="D1903">
        <v>5.5414507273535726E-4</v>
      </c>
      <c r="E1903">
        <v>8.9326127024095647E-2</v>
      </c>
      <c r="F1903">
        <v>0.120485336653052</v>
      </c>
      <c r="G1903">
        <v>0.16330032498494521</v>
      </c>
    </row>
    <row r="1904" spans="1:7">
      <c r="A1904">
        <v>0.83359895789211791</v>
      </c>
      <c r="B1904">
        <v>-0.55778291243204536</v>
      </c>
      <c r="C1904">
        <v>2.4900758880490831E-3</v>
      </c>
      <c r="D1904">
        <v>5.5165568628325599E-4</v>
      </c>
      <c r="E1904">
        <v>8.5161297669976474E-2</v>
      </c>
      <c r="F1904">
        <v>0.115190459892672</v>
      </c>
      <c r="G1904">
        <v>0.15644951714045949</v>
      </c>
    </row>
    <row r="1905" spans="1:7">
      <c r="A1905">
        <v>0.83526489830316708</v>
      </c>
      <c r="B1905">
        <v>-0.55528510664576602</v>
      </c>
      <c r="C1905">
        <v>2.495087918302798E-3</v>
      </c>
      <c r="D1905">
        <v>5.4916162873741266E-4</v>
      </c>
      <c r="E1905">
        <v>8.1066466762204331E-2</v>
      </c>
      <c r="F1905">
        <v>0.1099284687530019</v>
      </c>
      <c r="G1905">
        <v>0.1495558931173116</v>
      </c>
    </row>
    <row r="1906" spans="1:7">
      <c r="A1906">
        <v>0.83692335428361209</v>
      </c>
      <c r="B1906">
        <v>-0.55278232520103909</v>
      </c>
      <c r="C1906">
        <v>2.5000776434266018E-3</v>
      </c>
      <c r="D1906">
        <v>5.4666292292590742E-4</v>
      </c>
      <c r="E1906">
        <v>7.7041335214459536E-2</v>
      </c>
      <c r="F1906">
        <v>0.10469999469574651</v>
      </c>
      <c r="G1906">
        <v>0.14262014585121141</v>
      </c>
    </row>
    <row r="1907" spans="1:7">
      <c r="A1907">
        <v>0.83857431097277912</v>
      </c>
      <c r="B1907">
        <v>-0.55027459052415673</v>
      </c>
      <c r="C1907">
        <v>2.5050450162604249E-3</v>
      </c>
      <c r="D1907">
        <v>5.4415959169649584E-4</v>
      </c>
      <c r="E1907">
        <v>7.3085596171670139E-2</v>
      </c>
      <c r="F1907">
        <v>9.9505662611167889E-2</v>
      </c>
      <c r="G1907">
        <v>0.13564297505824549</v>
      </c>
    </row>
    <row r="1908" spans="1:7">
      <c r="A1908">
        <v>0.84021775357719286</v>
      </c>
      <c r="B1908">
        <v>-0.54776192508579435</v>
      </c>
      <c r="C1908">
        <v>2.5099899898404759E-3</v>
      </c>
      <c r="D1908">
        <v>5.416516579163659E-4</v>
      </c>
      <c r="E1908">
        <v>6.919893508568109E-2</v>
      </c>
      <c r="F1908">
        <v>9.4346090732959326E-2</v>
      </c>
      <c r="G1908">
        <v>0.12862508714511231</v>
      </c>
    </row>
    <row r="1909" spans="1:7">
      <c r="A1909">
        <v>0.84185366737070755</v>
      </c>
      <c r="B1909">
        <v>-0.54524435140080985</v>
      </c>
      <c r="C1909">
        <v>2.5149125173998528E-3</v>
      </c>
      <c r="D1909">
        <v>5.391391444718968E-4</v>
      </c>
      <c r="E1909">
        <v>6.5381029791953926E-2</v>
      </c>
      <c r="F1909">
        <v>8.9221890554146949E-2</v>
      </c>
      <c r="G1909">
        <v>0.1215671951183851</v>
      </c>
    </row>
    <row r="1910" spans="1:7">
      <c r="A1910">
        <v>0.84348203769464136</v>
      </c>
      <c r="B1910">
        <v>-0.54272189202803989</v>
      </c>
      <c r="C1910">
        <v>2.5198125523691701E-3</v>
      </c>
      <c r="D1910">
        <v>5.3662207426841959E-4</v>
      </c>
      <c r="E1910">
        <v>6.1631550587268803E-2</v>
      </c>
      <c r="F1910">
        <v>8.4133666744011182E-2</v>
      </c>
      <c r="G1910">
        <v>0.11447001849278809</v>
      </c>
    </row>
    <row r="1911" spans="1:7">
      <c r="A1911">
        <v>0.84510284995790441</v>
      </c>
      <c r="B1911">
        <v>-0.5401945695701017</v>
      </c>
      <c r="C1911">
        <v>2.5246900483771651E-3</v>
      </c>
      <c r="D1911">
        <v>5.3410047022998345E-4</v>
      </c>
      <c r="E1911">
        <v>5.7950160308435909E-2</v>
      </c>
      <c r="F1911">
        <v>7.9082017066064811E-2</v>
      </c>
      <c r="G1911">
        <v>0.1073342831985326</v>
      </c>
    </row>
    <row r="1912" spans="1:7">
      <c r="A1912">
        <v>0.84671608963713163</v>
      </c>
      <c r="B1912">
        <v>-0.53766240667318821</v>
      </c>
      <c r="C1912">
        <v>2.5295449592513128E-3</v>
      </c>
      <c r="D1912">
        <v>5.315743552991197E-4</v>
      </c>
      <c r="E1912">
        <v>5.4336514411981549E-2</v>
      </c>
      <c r="F1912">
        <v>7.4067532297069708E-2</v>
      </c>
      <c r="G1912">
        <v>0.1001607214876872</v>
      </c>
    </row>
    <row r="1913" spans="1:7">
      <c r="A1913">
        <v>0.84832174227681323</v>
      </c>
      <c r="B1913">
        <v>-0.5351254260268633</v>
      </c>
      <c r="C1913">
        <v>2.53437723901845E-3</v>
      </c>
      <c r="D1913">
        <v>5.2904375243660443E-4</v>
      </c>
      <c r="E1913">
        <v>5.079026105480771E-2</v>
      </c>
      <c r="F1913">
        <v>6.9090796147118091E-2</v>
      </c>
      <c r="G1913">
        <v>9.2950071839611945E-2</v>
      </c>
    </row>
    <row r="1914" spans="1:7">
      <c r="A1914">
        <v>0.84991979348942248</v>
      </c>
      <c r="B1914">
        <v>-0.53258365036386279</v>
      </c>
      <c r="C1914">
        <v>2.5391868419053689E-3</v>
      </c>
      <c r="D1914">
        <v>5.2650868462123142E-4</v>
      </c>
      <c r="E1914">
        <v>4.7311041175821002E-2</v>
      </c>
      <c r="F1914">
        <v>6.4152385180802629E-2</v>
      </c>
      <c r="G1914">
        <v>8.5703078865491181E-2</v>
      </c>
    </row>
    <row r="1915" spans="1:7">
      <c r="A1915">
        <v>0.85151022895554584</v>
      </c>
      <c r="B1915">
        <v>-0.53003710245988778</v>
      </c>
      <c r="C1915">
        <v>2.5439737223394432E-3</v>
      </c>
      <c r="D1915">
        <v>5.2396917484958034E-4</v>
      </c>
      <c r="E1915">
        <v>4.3898488578498179E-2</v>
      </c>
      <c r="F1915">
        <v>5.9252868739458189E-2</v>
      </c>
      <c r="G1915">
        <v>7.8420493211936435E-2</v>
      </c>
    </row>
    <row r="1916" spans="1:7">
      <c r="A1916">
        <v>0.85309303442401097</v>
      </c>
      <c r="B1916">
        <v>-0.52748580513340171</v>
      </c>
      <c r="C1916">
        <v>2.5487378349492219E-3</v>
      </c>
      <c r="D1916">
        <v>5.2142524613578672E-4</v>
      </c>
      <c r="E1916">
        <v>4.0552230014391989E-2</v>
      </c>
      <c r="F1916">
        <v>5.4392808864509617E-2</v>
      </c>
      <c r="G1916">
        <v>7.1103071463706591E-2</v>
      </c>
    </row>
    <row r="1917" spans="1:7">
      <c r="A1917">
        <v>0.85466819571201535</v>
      </c>
      <c r="B1917">
        <v>-0.52492978124542333</v>
      </c>
      <c r="C1917">
        <v>2.5534791345650501E-3</v>
      </c>
      <c r="D1917">
        <v>5.1887692151131445E-4</v>
      </c>
      <c r="E1917">
        <v>3.7271885267552901E-2</v>
      </c>
      <c r="F1917">
        <v>4.9572760221919837E-2</v>
      </c>
      <c r="G1917">
        <v>6.3751576045534747E-2</v>
      </c>
    </row>
    <row r="1918" spans="1:7">
      <c r="A1918">
        <v>0.8562356987052514</v>
      </c>
      <c r="B1918">
        <v>-0.52236905369932651</v>
      </c>
      <c r="C1918">
        <v>2.55819757621966E-3</v>
      </c>
      <c r="D1918">
        <v>5.1632422402473266E-4</v>
      </c>
      <c r="E1918">
        <v>3.4057067239867962E-2</v>
      </c>
      <c r="F1918">
        <v>4.4793270027770962E-2</v>
      </c>
      <c r="G1918">
        <v>5.6366775123108892E-2</v>
      </c>
    </row>
    <row r="1919" spans="1:7">
      <c r="A1919">
        <v>0.85779552935803427</v>
      </c>
      <c r="B1919">
        <v>-0.51980364544063129</v>
      </c>
      <c r="C1919">
        <v>2.562893115148783E-3</v>
      </c>
      <c r="D1919">
        <v>5.1376717674149171E-4</v>
      </c>
      <c r="E1919">
        <v>3.090738203728487E-2</v>
      </c>
      <c r="F1919">
        <v>4.0054877974960483E-2</v>
      </c>
      <c r="G1919">
        <v>4.8949442503176892E-2</v>
      </c>
    </row>
    <row r="1920" spans="1:7">
      <c r="A1920">
        <v>0.85934767369342757</v>
      </c>
      <c r="B1920">
        <v>-0.51723357945680037</v>
      </c>
      <c r="C1920">
        <v>2.5675657067917479E-3</v>
      </c>
      <c r="D1920">
        <v>5.1120580274369881E-4</v>
      </c>
      <c r="E1920">
        <v>2.782242905692292E-2</v>
      </c>
      <c r="F1920">
        <v>3.5358116161045963E-2</v>
      </c>
      <c r="G1920">
        <v>4.1500357532824987E-2</v>
      </c>
    </row>
    <row r="1921" spans="1:7">
      <c r="A1921">
        <v>0.86089211780336916</v>
      </c>
      <c r="B1921">
        <v>-0.51465887877703009</v>
      </c>
      <c r="C1921">
        <v>2.572215306792084E-3</v>
      </c>
      <c r="D1921">
        <v>5.0864012512989829E-4</v>
      </c>
      <c r="E1921">
        <v>2.480180107504593E-2</v>
      </c>
      <c r="F1921">
        <v>3.07035090172313E-2</v>
      </c>
      <c r="G1921">
        <v>3.4020304997917361E-2</v>
      </c>
    </row>
    <row r="1922" spans="1:7">
      <c r="A1922">
        <v>0.86242884784879437</v>
      </c>
      <c r="B1922">
        <v>-0.51207956647204822</v>
      </c>
      <c r="C1922">
        <v>2.576841870998112E-3</v>
      </c>
      <c r="D1922">
        <v>5.0607016701485373E-4</v>
      </c>
      <c r="E1922">
        <v>2.1845084335898369E-2</v>
      </c>
      <c r="F1922">
        <v>2.609157323852675E-2</v>
      </c>
      <c r="G1922">
        <v>2.6510075020745989E-2</v>
      </c>
    </row>
    <row r="1923" spans="1:7">
      <c r="A1923">
        <v>0.86395785005976089</v>
      </c>
      <c r="B1923">
        <v>-0.50949566565390458</v>
      </c>
      <c r="C1923">
        <v>2.581445355463547E-3</v>
      </c>
      <c r="D1923">
        <v>5.0349595152933196E-4</v>
      </c>
      <c r="E1923">
        <v>1.8951858641372211E-2</v>
      </c>
      <c r="F1923">
        <v>2.1522817715065042E-2</v>
      </c>
      <c r="G1923">
        <v>1.8970462956861878E-2</v>
      </c>
    </row>
    <row r="1924" spans="1:7">
      <c r="A1924">
        <v>0.86547911073557182</v>
      </c>
      <c r="B1924">
        <v>-0.50690719947576579</v>
      </c>
      <c r="C1924">
        <v>2.586025716448088E-3</v>
      </c>
      <c r="D1924">
        <v>5.009175018198845E-4</v>
      </c>
      <c r="E1924">
        <v>1.6121697441505559E-2</v>
      </c>
      <c r="F1924">
        <v>1.6997743464605069E-2</v>
      </c>
      <c r="G1924">
        <v>1.1402269291136091E-2</v>
      </c>
    </row>
    <row r="1925" spans="1:7">
      <c r="A1925">
        <v>0.86699261624489954</v>
      </c>
      <c r="B1925">
        <v>-0.50431419113170328</v>
      </c>
      <c r="C1925">
        <v>2.5905829104180219E-3</v>
      </c>
      <c r="D1925">
        <v>4.9833484104863353E-4</v>
      </c>
      <c r="E1925">
        <v>1.33541679257879E-2</v>
      </c>
      <c r="F1925">
        <v>1.2516843566216299E-2</v>
      </c>
      <c r="G1925">
        <v>3.8062995330392429E-3</v>
      </c>
    </row>
    <row r="1926" spans="1:7">
      <c r="A1926">
        <v>0.86849835302590628</v>
      </c>
      <c r="B1926">
        <v>-0.50171666385649183</v>
      </c>
      <c r="C1926">
        <v>2.5951168940467968E-3</v>
      </c>
      <c r="D1926">
        <v>4.9574799239306328E-4</v>
      </c>
      <c r="E1926">
        <v>1.064883111527184E-2</v>
      </c>
      <c r="F1926">
        <v>8.0806030951750003E-3</v>
      </c>
      <c r="G1926">
        <v>-3.81663588880986E-3</v>
      </c>
    </row>
    <row r="1927" spans="1:7">
      <c r="A1927">
        <v>0.86999630758636581</v>
      </c>
      <c r="B1927">
        <v>-0.49911464092539842</v>
      </c>
      <c r="C1927">
        <v>2.5996276242156238E-3</v>
      </c>
      <c r="D1927">
        <v>4.9315697904580799E-4</v>
      </c>
      <c r="E1927">
        <v>8.0052419554608855E-3</v>
      </c>
      <c r="F1927">
        <v>3.6894990590557431E-3</v>
      </c>
      <c r="G1927">
        <v>-1.146572173285469E-2</v>
      </c>
    </row>
    <row r="1928" spans="1:7">
      <c r="A1928">
        <v>0.87148646650378647</v>
      </c>
      <c r="B1928">
        <v>-0.49650814565397072</v>
      </c>
      <c r="C1928">
        <v>2.6041150580140629E-3</v>
      </c>
      <c r="D1928">
        <v>4.9056182421443979E-4</v>
      </c>
      <c r="E1928">
        <v>5.4229494099665753E-3</v>
      </c>
      <c r="F1928">
        <v>-6.5599966496064925E-4</v>
      </c>
      <c r="G1928">
        <v>-1.9140138051535499E-2</v>
      </c>
    </row>
    <row r="1929" spans="1:7">
      <c r="A1929">
        <v>0.87296881642552826</v>
      </c>
      <c r="B1929">
        <v>-0.49389720139783361</v>
      </c>
      <c r="C1929">
        <v>2.6085791527406042E-3</v>
      </c>
      <c r="D1929">
        <v>4.8796255112126618E-4</v>
      </c>
      <c r="E1929">
        <v>2.9014965549273111E-3</v>
      </c>
      <c r="F1929">
        <v>-4.9554323915425918E-3</v>
      </c>
      <c r="G1929">
        <v>-2.6839060298912889E-2</v>
      </c>
    </row>
    <row r="1930" spans="1:7">
      <c r="A1930">
        <v>0.87444334406892466</v>
      </c>
      <c r="B1930">
        <v>-0.49128183155247651</v>
      </c>
      <c r="C1930">
        <v>2.613019865903253E-3</v>
      </c>
      <c r="D1930">
        <v>4.853591830031223E-4</v>
      </c>
      <c r="E1930">
        <v>4.4042067415970708E-4</v>
      </c>
      <c r="F1930">
        <v>-9.2083466874419428E-3</v>
      </c>
      <c r="G1930">
        <v>-3.4561659439006832E-2</v>
      </c>
    </row>
    <row r="1931" spans="1:7">
      <c r="A1931">
        <v>0.87591003622140085</v>
      </c>
      <c r="B1931">
        <v>-0.48866205955304548</v>
      </c>
      <c r="C1931">
        <v>2.6174371552201152E-3</v>
      </c>
      <c r="D1931">
        <v>4.8275174311116772E-4</v>
      </c>
      <c r="E1931">
        <v>-1.960746644960576E-3</v>
      </c>
      <c r="F1931">
        <v>-1.341429843047936E-2</v>
      </c>
      <c r="G1931">
        <v>-4.2307102054802648E-2</v>
      </c>
    </row>
    <row r="1932" spans="1:7">
      <c r="A1932">
        <v>0.87736887974059286</v>
      </c>
      <c r="B1932">
        <v>-0.48603790887412968</v>
      </c>
      <c r="C1932">
        <v>2.6218309786199732E-3</v>
      </c>
      <c r="D1932">
        <v>4.8014025471068109E-4</v>
      </c>
      <c r="E1932">
        <v>-4.3024794149107192E-3</v>
      </c>
      <c r="F1932">
        <v>-1.7572851867285098E-2</v>
      </c>
      <c r="G1932">
        <v>-5.0074550457931251E-2</v>
      </c>
    </row>
    <row r="1933" spans="1:7">
      <c r="A1933">
        <v>0.87881986155446434</v>
      </c>
      <c r="B1933">
        <v>-0.48340940302955598</v>
      </c>
      <c r="C1933">
        <v>2.6262012942428622E-3</v>
      </c>
      <c r="D1933">
        <v>4.7752474108086682E-4</v>
      </c>
      <c r="E1933">
        <v>-6.5852571507319024E-3</v>
      </c>
      <c r="F1933">
        <v>-2.1683579669771729E-2</v>
      </c>
      <c r="G1933">
        <v>-5.7863162798978067E-2</v>
      </c>
    </row>
    <row r="1934" spans="1:7">
      <c r="A1934">
        <v>0.88026296866142417</v>
      </c>
      <c r="B1934">
        <v>-0.48077656557217557</v>
      </c>
      <c r="C1934">
        <v>2.6305480604406511E-3</v>
      </c>
      <c r="D1934">
        <v>4.7490522551464647E-4</v>
      </c>
      <c r="E1934">
        <v>-8.8095647720612767E-3</v>
      </c>
      <c r="F1934">
        <v>-2.5746062990347322E-2</v>
      </c>
      <c r="G1934">
        <v>-6.5672093178445537E-2</v>
      </c>
    </row>
    <row r="1935" spans="1:7">
      <c r="A1935">
        <v>0.8816981881304421</v>
      </c>
      <c r="B1935">
        <v>-0.47813942009365351</v>
      </c>
      <c r="C1935">
        <v>2.6348712357776101E-3</v>
      </c>
      <c r="D1935">
        <v>4.7228173131847302E-4</v>
      </c>
      <c r="E1935">
        <v>-1.097589250450582E-2</v>
      </c>
      <c r="F1935">
        <v>-2.9759891515857489E-2</v>
      </c>
      <c r="G1935">
        <v>-7.3500491758317091E-2</v>
      </c>
    </row>
    <row r="1936" spans="1:7">
      <c r="A1936">
        <v>0.88312550710116744</v>
      </c>
      <c r="B1936">
        <v>-0.47549799022425487</v>
      </c>
      <c r="C1936">
        <v>2.6391707790309931E-3</v>
      </c>
      <c r="D1936">
        <v>4.6965428181212389E-4</v>
      </c>
      <c r="E1936">
        <v>-1.308473578035481E-2</v>
      </c>
      <c r="F1936">
        <v>-3.3724663520240637E-2</v>
      </c>
      <c r="G1936">
        <v>-8.1347504874241278E-2</v>
      </c>
    </row>
    <row r="1937" spans="1:7">
      <c r="A1937">
        <v>0.88454491278404046</v>
      </c>
      <c r="B1937">
        <v>-0.47285229963263792</v>
      </c>
      <c r="C1937">
        <v>2.6434466491915931E-3</v>
      </c>
      <c r="D1937">
        <v>4.6702290032851518E-4</v>
      </c>
      <c r="E1937">
        <v>-1.5136595138661569E-2</v>
      </c>
      <c r="F1937">
        <v>-3.7639985915891218E-2</v>
      </c>
      <c r="G1937">
        <v>-8.9212275148273637E-2</v>
      </c>
    </row>
    <row r="1938" spans="1:7">
      <c r="A1938">
        <v>0.88595639246040958</v>
      </c>
      <c r="B1938">
        <v>-0.47020237202563803</v>
      </c>
      <c r="C1938">
        <v>2.6476988054643198E-3</v>
      </c>
      <c r="D1938">
        <v>4.6438761021350697E-4</v>
      </c>
      <c r="E1938">
        <v>-1.713197612470797E-2</v>
      </c>
      <c r="F1938">
        <v>-4.1505474303736037E-2</v>
      </c>
      <c r="G1938">
        <v>-9.7093941602214656E-2</v>
      </c>
    </row>
    <row r="1939" spans="1:7">
      <c r="A1939">
        <v>0.88735993348264397</v>
      </c>
      <c r="B1939">
        <v>-0.4675482311480576</v>
      </c>
      <c r="C1939">
        <v>2.6519272072687609E-3</v>
      </c>
      <c r="D1939">
        <v>4.6174843482571292E-4</v>
      </c>
      <c r="E1939">
        <v>-1.907138918886063E-2</v>
      </c>
      <c r="F1939">
        <v>-4.5320753021999748E-2</v>
      </c>
      <c r="G1939">
        <v>-0.1049916397714851</v>
      </c>
    </row>
    <row r="1940" spans="1:7">
      <c r="A1940">
        <v>0.88875552327424867</v>
      </c>
      <c r="B1940">
        <v>-0.46488990078244991</v>
      </c>
      <c r="C1940">
        <v>2.656131814239752E-3</v>
      </c>
      <c r="D1940">
        <v>4.5910539753631009E-4</v>
      </c>
      <c r="E1940">
        <v>-2.0955349584842981E-2</v>
      </c>
      <c r="F1940">
        <v>-4.9085455193669539E-2</v>
      </c>
      <c r="G1940">
        <v>-0.1129045018195573</v>
      </c>
    </row>
    <row r="1941" spans="1:7">
      <c r="A1941">
        <v>0.89014314932997518</v>
      </c>
      <c r="B1941">
        <v>-0.46222740474891072</v>
      </c>
      <c r="C1941">
        <v>2.6603125862279288E-3</v>
      </c>
      <c r="D1941">
        <v>4.5645852172885492E-4</v>
      </c>
      <c r="E1941">
        <v>-2.278437726742728E-2</v>
      </c>
      <c r="F1941">
        <v>-5.2799222772629703E-2</v>
      </c>
      <c r="G1941">
        <v>-0.12083165665287959</v>
      </c>
    </row>
    <row r="1942" spans="1:7">
      <c r="A1942">
        <v>0.89152279921593447</v>
      </c>
      <c r="B1942">
        <v>-0.45956076690486142</v>
      </c>
      <c r="C1942">
        <v>2.6644694833002909E-3</v>
      </c>
      <c r="D1942">
        <v>4.538078307990961E-4</v>
      </c>
      <c r="E1942">
        <v>-2.455899678957546E-2</v>
      </c>
      <c r="F1942">
        <v>-5.6461706588487107E-2</v>
      </c>
      <c r="G1942">
        <v>-0.12877223003633551</v>
      </c>
    </row>
    <row r="1943" spans="1:7">
      <c r="A1943">
        <v>0.89289446056970823</v>
      </c>
      <c r="B1943">
        <v>-0.45689001114483729</v>
      </c>
      <c r="C1943">
        <v>2.6686024657407619E-3</v>
      </c>
      <c r="D1943">
        <v>4.5115334815478992E-4</v>
      </c>
      <c r="E1943">
        <v>-2.6279737199034689E-2</v>
      </c>
      <c r="F1943">
        <v>-6.0072566390059312E-2</v>
      </c>
      <c r="G1943">
        <v>-0.1367253447091733</v>
      </c>
    </row>
    <row r="1944" spans="1:7">
      <c r="A1944">
        <v>0.89425812110046066</v>
      </c>
      <c r="B1944">
        <v>-0.45421516140027018</v>
      </c>
      <c r="C1944">
        <v>2.6727114940507382E-3</v>
      </c>
      <c r="D1944">
        <v>4.4849509721552028E-4</v>
      </c>
      <c r="E1944">
        <v>-2.7947131934410271E-2</v>
      </c>
      <c r="F1944">
        <v>-6.3631470887535707E-2</v>
      </c>
      <c r="G1944">
        <v>-0.14469012050142749</v>
      </c>
    </row>
    <row r="1945" spans="1:7">
      <c r="A1945">
        <v>0.89561376858904695</v>
      </c>
      <c r="B1945">
        <v>-0.4515362416392783</v>
      </c>
      <c r="C1945">
        <v>2.6767965289496471E-3</v>
      </c>
      <c r="D1945">
        <v>4.458331014125167E-4</v>
      </c>
      <c r="E1945">
        <v>-2.9561718720722999E-2</v>
      </c>
      <c r="F1945">
        <v>-6.7138097793286153E-2</v>
      </c>
      <c r="G1945">
        <v>-0.15266567445077051</v>
      </c>
    </row>
    <row r="1946" spans="1:7">
      <c r="A1946">
        <v>0.89696139088812332</v>
      </c>
      <c r="B1946">
        <v>-0.44885327586644957</v>
      </c>
      <c r="C1946">
        <v>2.6808575313754918E-3</v>
      </c>
      <c r="D1946">
        <v>4.4316738418847759E-4</v>
      </c>
      <c r="E1946">
        <v>-3.1124039464477529E-2</v>
      </c>
      <c r="F1946">
        <v>-7.0592133861333395E-2</v>
      </c>
      <c r="G1946">
        <v>-0.1606511209198267</v>
      </c>
    </row>
    <row r="1947" spans="1:7">
      <c r="A1947">
        <v>0.89830097592225699</v>
      </c>
      <c r="B1947">
        <v>-0.4461662881226241</v>
      </c>
      <c r="C1947">
        <v>2.6848944624854082E-3</v>
      </c>
      <c r="D1947">
        <v>4.4049796899739099E-4</v>
      </c>
      <c r="E1947">
        <v>-3.263464014825266E-2</v>
      </c>
      <c r="F1947">
        <v>-7.3993274925474292E-2</v>
      </c>
      <c r="G1947">
        <v>-0.16864557171391259</v>
      </c>
    </row>
    <row r="1948" spans="1:7">
      <c r="A1948">
        <v>0.89963251168803282</v>
      </c>
      <c r="B1948">
        <v>-0.44347530248468342</v>
      </c>
      <c r="C1948">
        <v>2.6889072836561979E-3</v>
      </c>
      <c r="D1948">
        <v>4.3782487930436068E-4</v>
      </c>
      <c r="E1948">
        <v>-3.4094070724824697E-2</v>
      </c>
      <c r="F1948">
        <v>-7.7341225936033139E-2</v>
      </c>
      <c r="G1948">
        <v>-0.17664813619915959</v>
      </c>
    </row>
    <row r="1949" spans="1:7">
      <c r="A1949">
        <v>0.9009559862541614</v>
      </c>
      <c r="B1949">
        <v>-0.44078034306533143</v>
      </c>
      <c r="C1949">
        <v>2.6928959564848859E-3</v>
      </c>
      <c r="D1949">
        <v>4.3514813858543198E-4</v>
      </c>
      <c r="E1949">
        <v>-3.5502885010850922E-2</v>
      </c>
      <c r="F1949">
        <v>-8.0635700995265291E-2</v>
      </c>
      <c r="G1949">
        <v>-0.184657921421054</v>
      </c>
    </row>
    <row r="1950" spans="1:7">
      <c r="A1950">
        <v>0.902271387761586</v>
      </c>
      <c r="B1950">
        <v>-0.43808143401288019</v>
      </c>
      <c r="C1950">
        <v>2.6968604427892512E-3</v>
      </c>
      <c r="D1950">
        <v>4.3246777032742182E-4</v>
      </c>
      <c r="E1950">
        <v>-3.6861640580119821E-2</v>
      </c>
      <c r="F1950">
        <v>-8.3876423391386429E-2</v>
      </c>
      <c r="G1950">
        <v>-0.1926740322233364</v>
      </c>
    </row>
    <row r="1951" spans="1:7">
      <c r="A1951">
        <v>0.90357870442359012</v>
      </c>
      <c r="B1951">
        <v>-0.43537859951103042</v>
      </c>
      <c r="C1951">
        <v>2.7008007046083731E-3</v>
      </c>
      <c r="D1951">
        <v>4.2978379802774332E-4</v>
      </c>
      <c r="E1951">
        <v>-3.8170898656391263E-2</v>
      </c>
      <c r="F1951">
        <v>-8.7063125631236971E-2</v>
      </c>
      <c r="G1951">
        <v>-0.2006955713672719</v>
      </c>
    </row>
    <row r="1952" spans="1:7">
      <c r="A1952">
        <v>0.90487792452590055</v>
      </c>
      <c r="B1952">
        <v>-0.43267186377865913</v>
      </c>
      <c r="C1952">
        <v>2.704716704203163E-3</v>
      </c>
      <c r="D1952">
        <v>4.2709624519424329E-4</v>
      </c>
      <c r="E1952">
        <v>-3.9431224005835409E-2</v>
      </c>
      <c r="F1952">
        <v>-9.0195549471560929E-2</v>
      </c>
      <c r="G1952">
        <v>-0.20872163965123861</v>
      </c>
    </row>
    <row r="1953" spans="1:7">
      <c r="A1953">
        <v>0.90616903642679403</v>
      </c>
      <c r="B1953">
        <v>-0.4299612510695997</v>
      </c>
      <c r="C1953">
        <v>2.7086084040569012E-3</v>
      </c>
      <c r="D1953">
        <v>4.2440513534503188E-4</v>
      </c>
      <c r="E1953">
        <v>-4.0643184829095409E-2</v>
      </c>
      <c r="F1953">
        <v>-9.3273445948914152E-2</v>
      </c>
      <c r="G1953">
        <v>-0.2167513360306626</v>
      </c>
    </row>
    <row r="1954" spans="1:7">
      <c r="A1954">
        <v>0.9074520285572012</v>
      </c>
      <c r="B1954">
        <v>-0.42724678567242641</v>
      </c>
      <c r="C1954">
        <v>2.712475766875768E-3</v>
      </c>
      <c r="D1954">
        <v>4.2171049200831869E-4</v>
      </c>
      <c r="E1954">
        <v>-4.1807352652983333E-2</v>
      </c>
      <c r="F1954">
        <v>-9.6296575408182788E-2</v>
      </c>
      <c r="G1954">
        <v>-0.2247837577382463</v>
      </c>
    </row>
    <row r="1955" spans="1:7">
      <c r="A1955">
        <v>0.90872688942081103</v>
      </c>
      <c r="B1955">
        <v>-0.42452849191023312</v>
      </c>
      <c r="C1955">
        <v>2.7163187555893729E-3</v>
      </c>
      <c r="D1955">
        <v>4.1901233872224558E-4</v>
      </c>
      <c r="E1955">
        <v>-4.2924302221830933E-2</v>
      </c>
      <c r="F1955">
        <v>-9.9264707529719068E-2</v>
      </c>
      <c r="G1955">
        <v>-0.2328180004045006</v>
      </c>
    </row>
    <row r="1956" spans="1:7">
      <c r="A1956">
        <v>0.90999360759417225</v>
      </c>
      <c r="B1956">
        <v>-0.42180639414042032</v>
      </c>
      <c r="C1956">
        <v>2.7201373333512842E-3</v>
      </c>
      <c r="D1956">
        <v>4.163106990347315E-4</v>
      </c>
      <c r="E1956">
        <v>-4.3994611388506057E-2</v>
      </c>
      <c r="F1956">
        <v>-0.1021776213550771</v>
      </c>
      <c r="G1956">
        <v>-0.24085315817852709</v>
      </c>
    </row>
    <row r="1957" spans="1:7">
      <c r="A1957">
        <v>0.91125217172679651</v>
      </c>
      <c r="B1957">
        <v>-0.41908051675447372</v>
      </c>
      <c r="C1957">
        <v>2.7239314635395489E-3</v>
      </c>
      <c r="D1957">
        <v>4.1360559650330622E-4</v>
      </c>
      <c r="E1957">
        <v>-4.5018861005117823E-2</v>
      </c>
      <c r="F1957">
        <v>-0.1050351053113622</v>
      </c>
      <c r="G1957">
        <v>-0.24888832384908061</v>
      </c>
    </row>
    <row r="1958" spans="1:7">
      <c r="A1958">
        <v>0.91250257054126027</v>
      </c>
      <c r="B1958">
        <v>-0.4163508841777474</v>
      </c>
      <c r="C1958">
        <v>2.7277011097572149E-3</v>
      </c>
      <c r="D1958">
        <v>4.1089705469495518E-4</v>
      </c>
      <c r="E1958">
        <v>-4.5997634813422082E-2</v>
      </c>
      <c r="F1958">
        <v>-0.10783695723417649</v>
      </c>
      <c r="G1958">
        <v>-0.25692258896585413</v>
      </c>
    </row>
    <row r="1959" spans="1:7">
      <c r="A1959">
        <v>0.91374479283330656</v>
      </c>
      <c r="B1959">
        <v>-0.41361752086924142</v>
      </c>
      <c r="C1959">
        <v>2.731446235832863E-3</v>
      </c>
      <c r="D1959">
        <v>4.0818509718595881E-4</v>
      </c>
      <c r="E1959">
        <v>-4.6931519334947103E-2</v>
      </c>
      <c r="F1959">
        <v>-0.1105829843891686</v>
      </c>
      <c r="G1959">
        <v>-0.26495504396100239</v>
      </c>
    </row>
    <row r="1960" spans="1:7">
      <c r="A1960">
        <v>0.91497882747194337</v>
      </c>
      <c r="B1960">
        <v>-0.41088045132138779</v>
      </c>
      <c r="C1960">
        <v>2.735166805821105E-3</v>
      </c>
      <c r="D1960">
        <v>4.0546974756174177E-4</v>
      </c>
      <c r="E1960">
        <v>-4.7821103760853072E-2</v>
      </c>
      <c r="F1960">
        <v>-0.1132730034921714</v>
      </c>
      <c r="G1960">
        <v>-0.27298477827084699</v>
      </c>
    </row>
    <row r="1961" spans="1:7">
      <c r="A1961">
        <v>0.91620466339954509</v>
      </c>
      <c r="B1961">
        <v>-0.40813970005982753</v>
      </c>
      <c r="C1961">
        <v>2.738862784003111E-3</v>
      </c>
      <c r="D1961">
        <v>4.0275102941671659E-4</v>
      </c>
      <c r="E1961">
        <v>-4.8666979841544881E-2</v>
      </c>
      <c r="F1961">
        <v>-0.11590684072794009</v>
      </c>
      <c r="G1961">
        <v>-0.28101088045779032</v>
      </c>
    </row>
    <row r="1962" spans="1:7">
      <c r="A1962">
        <v>0.91742228963195049</v>
      </c>
      <c r="B1962">
        <v>-0.40539529164319271</v>
      </c>
      <c r="C1962">
        <v>2.742534134887115E-3</v>
      </c>
      <c r="D1962">
        <v>4.0002896635413308E-4</v>
      </c>
      <c r="E1962">
        <v>-4.946974177605401E-2</v>
      </c>
      <c r="F1962">
        <v>-0.1184843317674777</v>
      </c>
      <c r="G1962">
        <v>-0.28903243833238801</v>
      </c>
    </row>
    <row r="1963" spans="1:7">
      <c r="A1963">
        <v>0.91863169525856292</v>
      </c>
      <c r="B1963">
        <v>-0.40264725066288298</v>
      </c>
      <c r="C1963">
        <v>2.7461808232089329E-3</v>
      </c>
      <c r="D1963">
        <v>3.9730358198592419E-4</v>
      </c>
      <c r="E1963">
        <v>-5.0229986101206422E-2</v>
      </c>
      <c r="F1963">
        <v>-0.12100532178395269</v>
      </c>
      <c r="G1963">
        <v>-0.29704853907558842</v>
      </c>
    </row>
    <row r="1964" spans="1:7">
      <c r="A1964">
        <v>0.9198328694424458</v>
      </c>
      <c r="B1964">
        <v>-0.39989560174285038</v>
      </c>
      <c r="C1964">
        <v>2.7498028139324609E-3</v>
      </c>
      <c r="D1964">
        <v>3.9457489993256219E-4</v>
      </c>
      <c r="E1964">
        <v>-5.0948311580591578E-2</v>
      </c>
      <c r="F1964">
        <v>-0.1234696654671965</v>
      </c>
      <c r="G1964">
        <v>-0.30505826936108488</v>
      </c>
    </row>
    <row r="1965" spans="1:7">
      <c r="A1965">
        <v>0.92102580142042045</v>
      </c>
      <c r="B1965">
        <v>-0.39714036953937581</v>
      </c>
      <c r="C1965">
        <v>2.7534000722501798E-3</v>
      </c>
      <c r="D1965">
        <v>3.918429438229124E-4</v>
      </c>
      <c r="E1965">
        <v>-5.1625319093352308E-2</v>
      </c>
      <c r="F1965">
        <v>-0.12587722703679249</v>
      </c>
      <c r="G1965">
        <v>-0.31306071547780773</v>
      </c>
    </row>
    <row r="1966" spans="1:7">
      <c r="A1966">
        <v>0.92221048050316445</v>
      </c>
      <c r="B1966">
        <v>-0.39438157874084617</v>
      </c>
      <c r="C1966">
        <v>2.756972563583664E-3</v>
      </c>
      <c r="D1966">
        <v>3.8910773729407809E-4</v>
      </c>
      <c r="E1966">
        <v>-5.2261611522811217E-2</v>
      </c>
      <c r="F1966">
        <v>-0.12822788025374779</v>
      </c>
      <c r="G1966">
        <v>-0.32105496345251872</v>
      </c>
    </row>
    <row r="1967" spans="1:7">
      <c r="A1967">
        <v>0.92338689607530455</v>
      </c>
      <c r="B1967">
        <v>-0.3916192540675375</v>
      </c>
      <c r="C1967">
        <v>2.7605202535840728E-3</v>
      </c>
      <c r="D1967">
        <v>3.8636930399126859E-4</v>
      </c>
      <c r="E1967">
        <v>-5.285779364494838E-2</v>
      </c>
      <c r="F1967">
        <v>-0.13052150843074059</v>
      </c>
      <c r="G1967">
        <v>-0.32904009917246663</v>
      </c>
    </row>
    <row r="1968" spans="1:7">
      <c r="A1968">
        <v>0.92455503759551327</v>
      </c>
      <c r="B1968">
        <v>-0.38885342027139069</v>
      </c>
      <c r="C1968">
        <v>2.764043108132652E-3</v>
      </c>
      <c r="D1968">
        <v>3.83627667567651E-4</v>
      </c>
      <c r="E1968">
        <v>-5.3414472016750897E-2</v>
      </c>
      <c r="F1968">
        <v>-0.1327580044409557</v>
      </c>
      <c r="G1968">
        <v>-0.33701520850813671</v>
      </c>
    </row>
    <row r="1969" spans="1:7">
      <c r="A1969">
        <v>0.92571489459660306</v>
      </c>
      <c r="B1969">
        <v>-0.38608410213579109</v>
      </c>
      <c r="C1969">
        <v>2.767541093341222E-3</v>
      </c>
      <c r="D1969">
        <v>3.8088285168421027E-4</v>
      </c>
      <c r="E1969">
        <v>-5.3932254864448637E-2</v>
      </c>
      <c r="F1969">
        <v>-0.1349372707254955</v>
      </c>
      <c r="G1969">
        <v>-0.34497937743603357</v>
      </c>
    </row>
    <row r="1970" spans="1:7">
      <c r="A1970">
        <v>0.92686645668562095</v>
      </c>
      <c r="B1970">
        <v>-0.38331132447534311</v>
      </c>
      <c r="C1970">
        <v>2.7710141755526762E-3</v>
      </c>
      <c r="D1970">
        <v>3.7813488000960899E-4</v>
      </c>
      <c r="E1970">
        <v>-5.4411751971654321E-2</v>
      </c>
      <c r="F1970">
        <v>-0.1370592192993729</v>
      </c>
      <c r="G1970">
        <v>-0.35293169216151099</v>
      </c>
    </row>
    <row r="1971" spans="1:7">
      <c r="A1971">
        <v>0.92800971354394024</v>
      </c>
      <c r="B1971">
        <v>-0.38053511213565272</v>
      </c>
      <c r="C1971">
        <v>2.7744623213414618E-3</v>
      </c>
      <c r="D1971">
        <v>3.7538377622005288E-4</v>
      </c>
      <c r="E1971">
        <v>-5.4853574567423152E-2</v>
      </c>
      <c r="F1971">
        <v>-0.13912377175607751</v>
      </c>
      <c r="G1971">
        <v>-0.36087123924159481</v>
      </c>
    </row>
    <row r="1972" spans="1:7">
      <c r="A1972">
        <v>0.92914465492735376</v>
      </c>
      <c r="B1972">
        <v>-0.37775548999310182</v>
      </c>
      <c r="C1972">
        <v>2.7778854975140689E-3</v>
      </c>
      <c r="D1972">
        <v>3.726295639991541E-4</v>
      </c>
      <c r="E1972">
        <v>-5.525833521425156E-2</v>
      </c>
      <c r="F1972">
        <v>-0.14113085927072519</v>
      </c>
      <c r="G1972">
        <v>-0.36879710570782409</v>
      </c>
    </row>
    <row r="1973" spans="1:7">
      <c r="A1973">
        <v>0.93027127066616533</v>
      </c>
      <c r="B1973">
        <v>-0.37497248295462698</v>
      </c>
      <c r="C1973">
        <v>2.7812836711095129E-3</v>
      </c>
      <c r="D1973">
        <v>3.6987226703779507E-4</v>
      </c>
      <c r="E1973">
        <v>-5.5626647696029728E-2</v>
      </c>
      <c r="F1973">
        <v>-0.1430804226017823</v>
      </c>
      <c r="G1973">
        <v>-0.37670837918906341</v>
      </c>
    </row>
    <row r="1974" spans="1:7">
      <c r="A1974">
        <v>0.93138955066528184</v>
      </c>
      <c r="B1974">
        <v>-0.37218611595749268</v>
      </c>
      <c r="C1974">
        <v>2.784656809399814E-3</v>
      </c>
      <c r="D1974">
        <v>3.6711190903399818E-4</v>
      </c>
      <c r="E1974">
        <v>-5.5959126905966411E-2</v>
      </c>
      <c r="F1974">
        <v>-0.14497241209137071</v>
      </c>
      <c r="G1974">
        <v>-0.38460414803428777</v>
      </c>
    </row>
    <row r="1975" spans="1:7">
      <c r="A1975">
        <v>0.93249948490430223</v>
      </c>
      <c r="B1975">
        <v>-0.36939641396907302</v>
      </c>
      <c r="C1975">
        <v>2.7880048798904719E-3</v>
      </c>
      <c r="D1975">
        <v>3.6434851369279399E-4</v>
      </c>
      <c r="E1975">
        <v>-5.6256388734501207E-2</v>
      </c>
      <c r="F1975">
        <v>-0.1468067876641459</v>
      </c>
      <c r="G1975">
        <v>-0.39248350143529348</v>
      </c>
    </row>
    <row r="1976" spans="1:7">
      <c r="A1976">
        <v>0.9336010634376084</v>
      </c>
      <c r="B1976">
        <v>-0.36660340198662422</v>
      </c>
      <c r="C1976">
        <v>2.791327850320947E-3</v>
      </c>
      <c r="D1976">
        <v>3.6158210472609178E-4</v>
      </c>
      <c r="E1976">
        <v>-5.6519049957222893E-2</v>
      </c>
      <c r="F1976">
        <v>-0.14858351882475851</v>
      </c>
      <c r="G1976">
        <v>-0.4003455295493587</v>
      </c>
    </row>
    <row r="1977" spans="1:7">
      <c r="A1977">
        <v>0.93469427639445346</v>
      </c>
      <c r="B1977">
        <v>-0.36380710503706332</v>
      </c>
      <c r="C1977">
        <v>2.7946256886651208E-3</v>
      </c>
      <c r="D1977">
        <v>3.588127058525521E-4</v>
      </c>
      <c r="E1977">
        <v>-5.6747728122810308E-2</v>
      </c>
      <c r="F1977">
        <v>-0.15030258465389301</v>
      </c>
      <c r="G1977">
        <v>-0.40818932362180371</v>
      </c>
    </row>
    <row r="1978" spans="1:7">
      <c r="A1978">
        <v>0.93577911397905167</v>
      </c>
      <c r="B1978">
        <v>-0.36100754817673941</v>
      </c>
      <c r="C1978">
        <v>2.797898363131776E-3</v>
      </c>
      <c r="D1978">
        <v>3.5604034079745901E-4</v>
      </c>
      <c r="E1978">
        <v>-5.6943041441012338E-2</v>
      </c>
      <c r="F1978">
        <v>-0.1519639738028879</v>
      </c>
      <c r="G1978">
        <v>-0.41601397610845597</v>
      </c>
    </row>
    <row r="1979" spans="1:7">
      <c r="A1979">
        <v>0.93685556647066426</v>
      </c>
      <c r="B1979">
        <v>-0.35820475649121503</v>
      </c>
      <c r="C1979">
        <v>2.8011458421650509E-3</v>
      </c>
      <c r="D1979">
        <v>3.53265033292599E-4</v>
      </c>
      <c r="E1979">
        <v>-5.7105608670683143E-2</v>
      </c>
      <c r="F1979">
        <v>-0.15356768448693331</v>
      </c>
      <c r="G1979">
        <v>-0.42381858079797208</v>
      </c>
    </row>
    <row r="1980" spans="1:7">
      <c r="A1980">
        <v>0.93792362422368725</v>
      </c>
      <c r="B1980">
        <v>-0.35539875509503838</v>
      </c>
      <c r="C1980">
        <v>2.8043680944449139E-3</v>
      </c>
      <c r="D1980">
        <v>3.5048680707613298E-4</v>
      </c>
      <c r="E1980">
        <v>-5.7236049007892503E-2</v>
      </c>
      <c r="F1980">
        <v>-0.15511372447685609</v>
      </c>
      <c r="G1980">
        <v>-0.43160223293403788</v>
      </c>
    </row>
    <row r="1981" spans="1:7">
      <c r="A1981">
        <v>0.93898327766773981</v>
      </c>
      <c r="B1981">
        <v>-0.35258956913151612</v>
      </c>
      <c r="C1981">
        <v>2.8075650888876131E-3</v>
      </c>
      <c r="D1981">
        <v>3.4770568589247749E-4</v>
      </c>
      <c r="E1981">
        <v>-5.7334981974122137E-2</v>
      </c>
      <c r="F1981">
        <v>-0.1566021110894836</v>
      </c>
      <c r="G1981">
        <v>-0.4393640293374107</v>
      </c>
    </row>
    <row r="1982" spans="1:7">
      <c r="A1982">
        <v>0.94003451730774623</v>
      </c>
      <c r="B1982">
        <v>-0.34977722377249232</v>
      </c>
      <c r="C1982">
        <v>2.8107367946461361E-3</v>
      </c>
      <c r="D1982">
        <v>3.4492169349218641E-4</v>
      </c>
      <c r="E1982">
        <v>-5.7403027304575888E-2</v>
      </c>
      <c r="F1982">
        <v>-0.1580328711766012</v>
      </c>
      <c r="G1982">
        <v>-0.4471030685277691</v>
      </c>
    </row>
    <row r="1983" spans="1:7">
      <c r="A1983">
        <v>0.94107733372402447</v>
      </c>
      <c r="B1983">
        <v>-0.34696174421812093</v>
      </c>
      <c r="C1983">
        <v>2.8138831811106678E-3</v>
      </c>
      <c r="D1983">
        <v>3.42134853631828E-4</v>
      </c>
      <c r="E1983">
        <v>-5.7440804836604881E-2</v>
      </c>
      <c r="F1983">
        <v>-0.1594060411124861</v>
      </c>
      <c r="G1983">
        <v>-0.4548184508453893</v>
      </c>
    </row>
    <row r="1984" spans="1:7">
      <c r="A1984">
        <v>0.94211171757236833</v>
      </c>
      <c r="B1984">
        <v>-0.34414315569664011</v>
      </c>
      <c r="C1984">
        <v>2.8170042179090369E-3</v>
      </c>
      <c r="D1984">
        <v>3.3934519007387272E-4</v>
      </c>
      <c r="E1984">
        <v>-5.7448934398279028E-2</v>
      </c>
      <c r="F1984">
        <v>-0.1607216667800391</v>
      </c>
      <c r="G1984">
        <v>-0.46250927857259932</v>
      </c>
    </row>
    <row r="1985" spans="1:7">
      <c r="A1985">
        <v>0.94313765958413298</v>
      </c>
      <c r="B1985">
        <v>-0.34132148346414393</v>
      </c>
      <c r="C1985">
        <v>2.8200998749071649E-3</v>
      </c>
      <c r="D1985">
        <v>3.3655272658657308E-4</v>
      </c>
      <c r="E1985">
        <v>-5.7428035697114202E-2</v>
      </c>
      <c r="F1985">
        <v>-0.16197980355550751</v>
      </c>
      <c r="G1985">
        <v>-0.47017465605502368</v>
      </c>
    </row>
    <row r="1986" spans="1:7">
      <c r="A1986">
        <v>0.94415515056631627</v>
      </c>
      <c r="B1986">
        <v>-0.33849675280436081</v>
      </c>
      <c r="C1986">
        <v>2.8231701222095119E-3</v>
      </c>
      <c r="D1986">
        <v>3.3375748694385379E-4</v>
      </c>
      <c r="E1986">
        <v>-5.7378728208972309E-2</v>
      </c>
      <c r="F1986">
        <v>-0.16318051629179739</v>
      </c>
      <c r="G1986">
        <v>-0.47781368982255812</v>
      </c>
    </row>
    <row r="1987" spans="1:7">
      <c r="A1987">
        <v>0.94516418140164205</v>
      </c>
      <c r="B1987">
        <v>-0.33566898902842318</v>
      </c>
      <c r="C1987">
        <v>2.8262149301595159E-3</v>
      </c>
      <c r="D1987">
        <v>3.3095949492519791E-4</v>
      </c>
      <c r="E1987">
        <v>-5.7301631067153677E-2</v>
      </c>
      <c r="F1987">
        <v>-0.16432387930038889</v>
      </c>
      <c r="G1987">
        <v>-0.48542548871010688</v>
      </c>
    </row>
    <row r="1988" spans="1:7">
      <c r="A1988">
        <v>0.94616474304864173</v>
      </c>
      <c r="B1988">
        <v>-0.33283821747464287</v>
      </c>
      <c r="C1988">
        <v>2.829234269340035E-3</v>
      </c>
      <c r="D1988">
        <v>3.2815877431553508E-4</v>
      </c>
      <c r="E1988">
        <v>-5.7197362951695467E-2</v>
      </c>
      <c r="F1988">
        <v>-0.16540997633184759</v>
      </c>
      <c r="G1988">
        <v>-0.49300916397803157</v>
      </c>
    </row>
    <row r="1989" spans="1:7">
      <c r="A1989">
        <v>0.94715682654173572</v>
      </c>
      <c r="B1989">
        <v>-0.33000446350828072</v>
      </c>
      <c r="C1989">
        <v>2.832228110573781E-3</v>
      </c>
      <c r="D1989">
        <v>3.253553489051328E-4</v>
      </c>
      <c r="E1989">
        <v>-5.7066541978894728E-2</v>
      </c>
      <c r="F1989">
        <v>-0.16643890055494151</v>
      </c>
      <c r="G1989">
        <v>-0.50056382943231381</v>
      </c>
    </row>
    <row r="1990" spans="1:7">
      <c r="A1990">
        <v>0.94814042299131285</v>
      </c>
      <c r="B1990">
        <v>-0.32716775252132368</v>
      </c>
      <c r="C1990">
        <v>2.8351964249237532E-3</v>
      </c>
      <c r="D1990">
        <v>3.225492424894879E-4</v>
      </c>
      <c r="E1990">
        <v>-5.6909785591072383E-2</v>
      </c>
      <c r="F1990">
        <v>-0.1674107545343623</v>
      </c>
      <c r="G1990">
        <v>-0.50808860154438984</v>
      </c>
    </row>
    <row r="1991" spans="1:7">
      <c r="A1991">
        <v>0.94911552358381057</v>
      </c>
      <c r="B1991">
        <v>-0.32432810993225492</v>
      </c>
      <c r="C1991">
        <v>2.838139183693664E-3</v>
      </c>
      <c r="D1991">
        <v>3.1974047886922422E-4</v>
      </c>
      <c r="E1991">
        <v>-5.6727710446593561E-2</v>
      </c>
      <c r="F1991">
        <v>-0.16832565020705781</v>
      </c>
      <c r="G1991">
        <v>-0.51558259957067276</v>
      </c>
    </row>
    <row r="1992" spans="1:7">
      <c r="A1992">
        <v>0.95008211958179378</v>
      </c>
      <c r="B1992">
        <v>-0.32148556118582661</v>
      </c>
      <c r="C1992">
        <v>2.841056358428371E-3</v>
      </c>
      <c r="D1992">
        <v>3.1692908184998141E-4</v>
      </c>
      <c r="E1992">
        <v>-5.6520932310162621E-2</v>
      </c>
      <c r="F1992">
        <v>-0.16918370885717821</v>
      </c>
      <c r="G1992">
        <v>-0.52304494567172111</v>
      </c>
    </row>
    <row r="1993" spans="1:7">
      <c r="A1993">
        <v>0.95104020232403386</v>
      </c>
      <c r="B1993">
        <v>-0.31864013175282968</v>
      </c>
      <c r="C1993">
        <v>2.8439479209142978E-3</v>
      </c>
      <c r="D1993">
        <v>3.1411507524231451E-4</v>
      </c>
      <c r="E1993">
        <v>-5.6290065943407797E-2</v>
      </c>
      <c r="F1993">
        <v>-0.16998506108963979</v>
      </c>
      <c r="G1993">
        <v>-0.53047476503105417</v>
      </c>
    </row>
    <row r="1994" spans="1:7">
      <c r="A1994">
        <v>0.9519897632255846</v>
      </c>
      <c r="B1994">
        <v>-0.31579184712986991</v>
      </c>
      <c r="C1994">
        <v>2.8468138431798529E-3</v>
      </c>
      <c r="D1994">
        <v>3.1129848286159299E-4</v>
      </c>
      <c r="E1994">
        <v>-5.6035724995772883E-2</v>
      </c>
      <c r="F1994">
        <v>-0.17072984680230949</v>
      </c>
      <c r="G1994">
        <v>-0.53787118597356987</v>
      </c>
    </row>
    <row r="1995" spans="1:7">
      <c r="A1995">
        <v>0.95293079377786094</v>
      </c>
      <c r="B1995">
        <v>-0.3129407328391362</v>
      </c>
      <c r="C1995">
        <v>2.84965409749585E-3</v>
      </c>
      <c r="D1995">
        <v>3.0847932852789891E-4</v>
      </c>
      <c r="E1995">
        <v>-5.5758521895731751E-2</v>
      </c>
      <c r="F1995">
        <v>-0.17141821515681599</v>
      </c>
      <c r="G1995">
        <v>-0.54523334008358604</v>
      </c>
    </row>
    <row r="1996" spans="1:7">
      <c r="A1996">
        <v>0.95386328554871369</v>
      </c>
      <c r="B1996">
        <v>-0.31008681442817387</v>
      </c>
      <c r="C1996">
        <v>2.852468656375911E-3</v>
      </c>
      <c r="D1996">
        <v>3.0565763606592918E-4</v>
      </c>
      <c r="E1996">
        <v>-5.5459067742342889E-2</v>
      </c>
      <c r="F1996">
        <v>-0.17205032454799221</v>
      </c>
      <c r="G1996">
        <v>-0.5525603623224572</v>
      </c>
    </row>
    <row r="1997" spans="1:7">
      <c r="A1997">
        <v>0.954787230182507</v>
      </c>
      <c r="B1997">
        <v>-0.30723011746965212</v>
      </c>
      <c r="C1997">
        <v>2.855257492576898E-3</v>
      </c>
      <c r="D1997">
        <v>3.0283342930489309E-4</v>
      </c>
      <c r="E1997">
        <v>-5.5137972197158387E-2</v>
      </c>
      <c r="F1997">
        <v>-0.172626342571952</v>
      </c>
      <c r="G1997">
        <v>-0.55985139114577587</v>
      </c>
    </row>
    <row r="1998" spans="1:7">
      <c r="A1998">
        <v>0.95570261940019074</v>
      </c>
      <c r="B1998">
        <v>-0.30437066756113967</v>
      </c>
      <c r="C1998">
        <v>2.858020579099296E-3</v>
      </c>
      <c r="D1998">
        <v>3.0000673207842491E-4</v>
      </c>
      <c r="E1998">
        <v>-5.4795843376506531E-2</v>
      </c>
      <c r="F1998">
        <v>-0.17314644599280671</v>
      </c>
      <c r="G1998">
        <v>-0.56710556862010508</v>
      </c>
    </row>
    <row r="1999" spans="1:7">
      <c r="A1999">
        <v>0.95660944499937661</v>
      </c>
      <c r="B1999">
        <v>-0.30150849032487359</v>
      </c>
      <c r="C1999">
        <v>2.860757889187633E-3</v>
      </c>
      <c r="D1999">
        <v>2.9717756822448068E-4</v>
      </c>
      <c r="E1999">
        <v>-5.4433287744161479E-2</v>
      </c>
      <c r="F1999">
        <v>-0.17361082070802761</v>
      </c>
      <c r="G1999">
        <v>-0.57432204053926772</v>
      </c>
    </row>
    <row r="2000" spans="1:7">
      <c r="A2000">
        <v>0.95750769885441123</v>
      </c>
      <c r="B2000">
        <v>-0.29864361140752682</v>
      </c>
      <c r="C2000">
        <v>2.863469396330877E-3</v>
      </c>
      <c r="D2000">
        <v>2.9434596158524909E-4</v>
      </c>
      <c r="E2000">
        <v>-5.4050910004416877E-2</v>
      </c>
      <c r="F2000">
        <v>-0.17401966171245981</v>
      </c>
      <c r="G2000">
        <v>-0.58149995654016251</v>
      </c>
    </row>
    <row r="2001" spans="1:7">
      <c r="A2001">
        <v>0.95839737291644833</v>
      </c>
      <c r="B2001">
        <v>-0.29577605647998279</v>
      </c>
      <c r="C2001">
        <v>2.866155074262829E-3</v>
      </c>
      <c r="D2001">
        <v>2.9151193600705858E-4</v>
      </c>
      <c r="E2001">
        <v>-5.3649312995581122E-2</v>
      </c>
      <c r="F2001">
        <v>-0.17437317306098971</v>
      </c>
      <c r="G2001">
        <v>-0.58863847021805626</v>
      </c>
    </row>
    <row r="2002" spans="1:7">
      <c r="A2002">
        <v>0.9592784592135214</v>
      </c>
      <c r="B2002">
        <v>-0.29290585123710328</v>
      </c>
      <c r="C2002">
        <v>2.8688148969625241E-3</v>
      </c>
      <c r="D2002">
        <v>2.88675515340287E-4</v>
      </c>
      <c r="E2002">
        <v>-5.322909758390737E-2</v>
      </c>
      <c r="F2002">
        <v>-0.1746715678298762</v>
      </c>
      <c r="G2002">
        <v>-0.59573673924139592</v>
      </c>
    </row>
    <row r="2003" spans="1:7">
      <c r="A2003">
        <v>0.96015094985061489</v>
      </c>
      <c r="B2003">
        <v>-0.2900330213974987</v>
      </c>
      <c r="C2003">
        <v>2.8714488386546162E-3</v>
      </c>
      <c r="D2003">
        <v>2.858367234392726E-4</v>
      </c>
      <c r="E2003">
        <v>-5.2790862557976777E-2</v>
      </c>
      <c r="F2003">
        <v>-0.174915068076749</v>
      </c>
      <c r="G2003">
        <v>-0.60279392546607435</v>
      </c>
    </row>
    <row r="2004" spans="1:7">
      <c r="A2004">
        <v>0.96101483700973533</v>
      </c>
      <c r="B2004">
        <v>-0.28715759270329511</v>
      </c>
      <c r="C2004">
        <v>2.87405687380977E-3</v>
      </c>
      <c r="D2004">
        <v>2.8299558416222491E-4</v>
      </c>
      <c r="E2004">
        <v>-5.2335204523548909E-2</v>
      </c>
      <c r="F2004">
        <v>-0.1751039047992809</v>
      </c>
      <c r="G2004">
        <v>-0.60980919504916742</v>
      </c>
    </row>
    <row r="2005" spans="1:7">
      <c r="A2005">
        <v>0.96187011294998126</v>
      </c>
      <c r="B2005">
        <v>-0.28427959091990779</v>
      </c>
      <c r="C2005">
        <v>2.8766389771450441E-3</v>
      </c>
      <c r="D2005">
        <v>2.8015212137113898E-4</v>
      </c>
      <c r="E2005">
        <v>-5.1862717798896868E-2</v>
      </c>
      <c r="F2005">
        <v>-0.17523831789253841</v>
      </c>
      <c r="G2005">
        <v>-0.61678171856208819</v>
      </c>
    </row>
    <row r="2006" spans="1:7">
      <c r="A2006">
        <v>0.96271677000761169</v>
      </c>
      <c r="B2006">
        <v>-0.28139904183580822</v>
      </c>
      <c r="C2006">
        <v>2.8791951236242712E-3</v>
      </c>
      <c r="D2006">
        <v>2.7730635893171248E-4</v>
      </c>
      <c r="E2006">
        <v>-5.1373994310641248E-2</v>
      </c>
      <c r="F2006">
        <v>-0.17531855610502139</v>
      </c>
      <c r="G2006">
        <v>-0.62371067110319156</v>
      </c>
    </row>
    <row r="2007" spans="1:7">
      <c r="A2007">
        <v>0.9635548005961162</v>
      </c>
      <c r="B2007">
        <v>-0.27851597126229299</v>
      </c>
      <c r="C2007">
        <v>2.8817252884584328E-3</v>
      </c>
      <c r="D2007">
        <v>2.7445832071325819E-4</v>
      </c>
      <c r="E2007">
        <v>-5.086962349009911E-2</v>
      </c>
      <c r="F2007">
        <v>-0.1753448769933931</v>
      </c>
      <c r="G2007">
        <v>-0.63059523240976745</v>
      </c>
    </row>
    <row r="2008" spans="1:7">
      <c r="A2008">
        <v>0.96438419720628243</v>
      </c>
      <c r="B2008">
        <v>-0.27563040503325098</v>
      </c>
      <c r="C2008">
        <v>2.8842294471060409E-3</v>
      </c>
      <c r="D2008">
        <v>2.7160803058862322E-4</v>
      </c>
      <c r="E2008">
        <v>-5.0350192170163809E-2</v>
      </c>
      <c r="F2008">
        <v>-0.1753175468759125</v>
      </c>
      <c r="G2008">
        <v>-0.63743458696944522</v>
      </c>
    </row>
    <row r="2009" spans="1:7">
      <c r="A2009">
        <v>0.96520495240626247</v>
      </c>
      <c r="B2009">
        <v>-0.27274236900493543</v>
      </c>
      <c r="C2009">
        <v>2.8867075752735008E-3</v>
      </c>
      <c r="D2009">
        <v>2.6875551243410928E-4</v>
      </c>
      <c r="E2009">
        <v>-4.9816284482731052E-2</v>
      </c>
      <c r="F2009">
        <v>-0.17523684078457119</v>
      </c>
      <c r="G2009">
        <v>-0.64422792413095054</v>
      </c>
    </row>
    <row r="2010" spans="1:7">
      <c r="A2010">
        <v>0.96601705884164069</v>
      </c>
      <c r="B2010">
        <v>-0.26985188905572971</v>
      </c>
      <c r="C2010">
        <v>2.8891596489154831E-3</v>
      </c>
      <c r="D2010">
        <v>2.6590079012939113E-4</v>
      </c>
      <c r="E2010">
        <v>-4.9268481756686217E-2</v>
      </c>
      <c r="F2010">
        <v>-0.1751030424159464</v>
      </c>
      <c r="G2010">
        <v>-0.6509744382142465</v>
      </c>
    </row>
    <row r="2011" spans="1:7">
      <c r="A2011">
        <v>0.96682050923549878</v>
      </c>
      <c r="B2011">
        <v>-0.26695899108591681</v>
      </c>
      <c r="C2011">
        <v>2.8915856442352839E-3</v>
      </c>
      <c r="D2011">
        <v>2.6304388755743962E-4</v>
      </c>
      <c r="E2011">
        <v>-4.870736241646826E-2</v>
      </c>
      <c r="F2011">
        <v>-0.17491644408077431</v>
      </c>
      <c r="G2011">
        <v>-0.6576733286200046</v>
      </c>
    </row>
    <row r="2012" spans="1:7">
      <c r="A2012">
        <v>0.96761529638848187</v>
      </c>
      <c r="B2012">
        <v>-0.26406370101744409</v>
      </c>
      <c r="C2012">
        <v>2.8939855376851889E-3</v>
      </c>
      <c r="D2012">
        <v>2.6018482860444098E-4</v>
      </c>
      <c r="E2012">
        <v>-4.8133501881225067E-2</v>
      </c>
      <c r="F2012">
        <v>-0.1746773466522526</v>
      </c>
      <c r="G2012">
        <v>-0.66432379993842328</v>
      </c>
    </row>
    <row r="2013" spans="1:7">
      <c r="A2013">
        <v>0.96840141317886197</v>
      </c>
      <c r="B2013">
        <v>-0.26116604479369598</v>
      </c>
      <c r="C2013">
        <v>2.896359305966832E-3</v>
      </c>
      <c r="D2013">
        <v>2.5732363715972662E-4</v>
      </c>
      <c r="E2013">
        <v>-4.7547472464577627E-2</v>
      </c>
      <c r="F2013">
        <v>-0.17438605951308059</v>
      </c>
      <c r="G2013">
        <v>-0.67092506205733426</v>
      </c>
    </row>
    <row r="2014" spans="1:7">
      <c r="A2014">
        <v>0.96917885256260239</v>
      </c>
      <c r="B2014">
        <v>-0.25826604837925821</v>
      </c>
      <c r="C2014">
        <v>2.8987069260315401E-3</v>
      </c>
      <c r="D2014">
        <v>2.5446033711569362E-4</v>
      </c>
      <c r="E2014">
        <v>-4.6949843275003893E-2</v>
      </c>
      <c r="F2014">
        <v>-0.1740429005012431</v>
      </c>
      <c r="G2014">
        <v>-0.67747633026963483</v>
      </c>
    </row>
    <row r="2015" spans="1:7">
      <c r="A2015">
        <v>0.96994760757342047</v>
      </c>
      <c r="B2015">
        <v>-0.25536373775968618</v>
      </c>
      <c r="C2015">
        <v>2.9010283750806891E-3</v>
      </c>
      <c r="D2015">
        <v>2.5159495236773568E-4</v>
      </c>
      <c r="E2015">
        <v>-4.6341180116861239E-2</v>
      </c>
      <c r="F2015">
        <v>-0.1736481958545481</v>
      </c>
      <c r="G2015">
        <v>-0.68397682537998838</v>
      </c>
    </row>
    <row r="2016" spans="1:7">
      <c r="A2016">
        <v>0.97070767132285107</v>
      </c>
      <c r="B2016">
        <v>-0.25245913894127009</v>
      </c>
      <c r="C2016">
        <v>2.903323630566054E-3</v>
      </c>
      <c r="D2016">
        <v>2.4872750681416558E-4</v>
      </c>
      <c r="E2016">
        <v>-4.5722045392059291E-2</v>
      </c>
      <c r="F2016">
        <v>-0.17320228015392469</v>
      </c>
      <c r="G2016">
        <v>-0.69042577381080716</v>
      </c>
    </row>
    <row r="2017" spans="1:7">
      <c r="A2017">
        <v>0.97145903700030689</v>
      </c>
      <c r="B2017">
        <v>-0.24955227795080551</v>
      </c>
      <c r="C2017">
        <v>2.9055926701901441E-3</v>
      </c>
      <c r="D2017">
        <v>2.4585802435614861E-4</v>
      </c>
      <c r="E2017">
        <v>-4.5092998002400832E-2</v>
      </c>
      <c r="F2017">
        <v>-0.1727054962654922</v>
      </c>
      <c r="G2017">
        <v>-0.6968224077074695</v>
      </c>
    </row>
    <row r="2018" spans="1:7">
      <c r="A2018">
        <v>0.97220169787314004</v>
      </c>
      <c r="B2018">
        <v>-0.24664318083535869</v>
      </c>
      <c r="C2018">
        <v>2.9078354719065439E-3</v>
      </c>
      <c r="D2018">
        <v>2.4298652889763291E-4</v>
      </c>
      <c r="E2018">
        <v>-4.4454593252602738E-2</v>
      </c>
      <c r="F2018">
        <v>-0.17215819528140591</v>
      </c>
      <c r="G2018">
        <v>-0.70316596504279361</v>
      </c>
    </row>
    <row r="2019" spans="1:7">
      <c r="A2019">
        <v>0.97293564728670312</v>
      </c>
      <c r="B2019">
        <v>-0.24373187366203031</v>
      </c>
      <c r="C2019">
        <v>2.9100520139202571E-3</v>
      </c>
      <c r="D2019">
        <v>2.401130443452784E-4</v>
      </c>
      <c r="E2019">
        <v>-4.3807382754011762E-2</v>
      </c>
      <c r="F2019">
        <v>-0.17156073645949119</v>
      </c>
      <c r="G2019">
        <v>-0.70945568972073625</v>
      </c>
    </row>
    <row r="2020" spans="1:7">
      <c r="A2020">
        <v>0.97366087866440731</v>
      </c>
      <c r="B2020">
        <v>-0.2408183825177265</v>
      </c>
      <c r="C2020">
        <v>2.9122422746880269E-3</v>
      </c>
      <c r="D2020">
        <v>2.3723759460839229E-4</v>
      </c>
      <c r="E2020">
        <v>-4.3151914329032592E-2</v>
      </c>
      <c r="F2020">
        <v>-0.1709134871616739</v>
      </c>
      <c r="G2020">
        <v>-0.7156908316792846</v>
      </c>
    </row>
    <row r="2021" spans="1:7">
      <c r="A2021">
        <v>0.97437738550778275</v>
      </c>
      <c r="B2021">
        <v>-0.2379027335089226</v>
      </c>
      <c r="C2021">
        <v>2.9144062329186731E-3</v>
      </c>
      <c r="D2021">
        <v>2.343602035988617E-4</v>
      </c>
      <c r="E2021">
        <v>-4.2488731916277438E-2</v>
      </c>
      <c r="F2021">
        <v>-0.170216822791215</v>
      </c>
      <c r="G2021">
        <v>-0.72187064699256009</v>
      </c>
    </row>
    <row r="2022" spans="1:7">
      <c r="A2022">
        <v>0.97508516139653578</v>
      </c>
      <c r="B2022">
        <v>-0.23498495276143011</v>
      </c>
      <c r="C2022">
        <v>2.9165438675734109E-3</v>
      </c>
      <c r="D2022">
        <v>2.3148089523109029E-4</v>
      </c>
      <c r="E2022">
        <v>-4.1818375476456483E-2</v>
      </c>
      <c r="F2022">
        <v>-0.16947112672876169</v>
      </c>
      <c r="G2022">
        <v>-0.72799439797209453</v>
      </c>
    </row>
    <row r="2023" spans="1:7">
      <c r="A2023">
        <v>0.97578419998860744</v>
      </c>
      <c r="B2023">
        <v>-0.23206506642015959</v>
      </c>
      <c r="C2023">
        <v>2.918655157866182E-3</v>
      </c>
      <c r="D2023">
        <v>2.2859969342193029E-4</v>
      </c>
      <c r="E2023">
        <v>-4.1141380899018462E-2</v>
      </c>
      <c r="F2023">
        <v>-0.16867679026722121</v>
      </c>
      <c r="G2023">
        <v>-0.73406135326728239</v>
      </c>
    </row>
    <row r="2024" spans="1:7">
      <c r="A2024">
        <v>0.97647449502022921</v>
      </c>
      <c r="B2024">
        <v>-0.22914310064889171</v>
      </c>
      <c r="C2024">
        <v>2.9207400832639611E-3</v>
      </c>
      <c r="D2024">
        <v>2.2571662209062689E-4</v>
      </c>
      <c r="E2024">
        <v>-4.0458279909560253E-2</v>
      </c>
      <c r="F2024">
        <v>-0.1678342125454691</v>
      </c>
      <c r="G2024">
        <v>-0.74007078796496595</v>
      </c>
    </row>
    <row r="2025" spans="1:7">
      <c r="A2025">
        <v>0.9771560403059798</v>
      </c>
      <c r="B2025">
        <v>-0.22621908163003859</v>
      </c>
      <c r="C2025">
        <v>2.922798623487077E-3</v>
      </c>
      <c r="D2025">
        <v>2.22831705158752E-4</v>
      </c>
      <c r="E2025">
        <v>-3.9769599978014929E-2</v>
      </c>
      <c r="F2025">
        <v>-0.1669438004809031</v>
      </c>
      <c r="G2025">
        <v>-0.74602198368818096</v>
      </c>
    </row>
    <row r="2026" spans="1:7">
      <c r="A2026">
        <v>0.97782882973884033</v>
      </c>
      <c r="B2026">
        <v>-0.22329303556441199</v>
      </c>
      <c r="C2026">
        <v>2.924830758509521E-3</v>
      </c>
      <c r="D2026">
        <v>2.1994496655014669E-4</v>
      </c>
      <c r="E2026">
        <v>-3.9075864227634503E-2</v>
      </c>
      <c r="F2026">
        <v>-0.16600596870084769</v>
      </c>
      <c r="G2026">
        <v>-0.75191422869400903</v>
      </c>
    </row>
    <row r="2027" spans="1:7">
      <c r="A2027">
        <v>0.9784928572902496</v>
      </c>
      <c r="B2027">
        <v>-0.22036498867098411</v>
      </c>
      <c r="C2027">
        <v>2.926836468559256E-3</v>
      </c>
      <c r="D2027">
        <v>2.1705643019085861E-4</v>
      </c>
      <c r="E2027">
        <v>-3.8377591344780061E-2</v>
      </c>
      <c r="F2027">
        <v>-0.1650211394728254</v>
      </c>
      <c r="G2027">
        <v>-0.75774681797055743</v>
      </c>
    </row>
    <row r="2028" spans="1:7">
      <c r="A2028">
        <v>0.97914811701015714</v>
      </c>
      <c r="B2028">
        <v>-0.2174349671866585</v>
      </c>
      <c r="C2028">
        <v>2.9288157341185151E-3</v>
      </c>
      <c r="D2028">
        <v>2.1416612000908899E-4</v>
      </c>
      <c r="E2028">
        <v>-3.7675295489533092E-2</v>
      </c>
      <c r="F2028">
        <v>-0.163989742633701</v>
      </c>
      <c r="G2028">
        <v>-0.76351905333301939</v>
      </c>
    </row>
    <row r="2029" spans="1:7">
      <c r="A2029">
        <v>0.97979460302707744</v>
      </c>
      <c r="B2029">
        <v>-0.2145029973660311</v>
      </c>
      <c r="C2029">
        <v>2.9307685359241079E-3</v>
      </c>
      <c r="D2029">
        <v>2.1127405993513209E-4</v>
      </c>
      <c r="E2029">
        <v>-3.6969486207141987E-2</v>
      </c>
      <c r="F2029">
        <v>-0.16291221551771221</v>
      </c>
      <c r="G2029">
        <v>-0.76923024351882241</v>
      </c>
    </row>
    <row r="2030" spans="1:7">
      <c r="A2030">
        <v>0.98043230954814153</v>
      </c>
      <c r="B2030">
        <v>-0.21156910548115701</v>
      </c>
      <c r="C2030">
        <v>2.9326948549677069E-3</v>
      </c>
      <c r="D2030">
        <v>2.0838027390132291E-4</v>
      </c>
      <c r="E2030">
        <v>-3.6260668340315848E-2</v>
      </c>
      <c r="F2030">
        <v>-0.16178900288339601</v>
      </c>
      <c r="G2030">
        <v>-0.77487970428184672</v>
      </c>
    </row>
    <row r="2031" spans="1:7">
      <c r="A2031">
        <v>0.98106123085915053</v>
      </c>
      <c r="B2031">
        <v>-0.20863331782131131</v>
      </c>
      <c r="C2031">
        <v>2.9345946724961508E-3</v>
      </c>
      <c r="D2031">
        <v>2.054847858419768E-4</v>
      </c>
      <c r="E2031">
        <v>-3.5549341942376911E-2</v>
      </c>
      <c r="F2031">
        <v>-0.1606205568394177</v>
      </c>
      <c r="G2031">
        <v>-0.7804667584857139</v>
      </c>
    </row>
    <row r="2032" spans="1:7">
      <c r="A2032">
        <v>0.98168136132462513</v>
      </c>
      <c r="B2032">
        <v>-0.2056956606927591</v>
      </c>
      <c r="C2032">
        <v>2.9364679700117241E-3</v>
      </c>
      <c r="D2032">
        <v>2.0258761969334319E-4</v>
      </c>
      <c r="E2032">
        <v>-3.4836002191291002E-2</v>
      </c>
      <c r="F2032">
        <v>-0.1594073367693237</v>
      </c>
      <c r="G2032">
        <v>-0.78599073619609039</v>
      </c>
    </row>
    <row r="2033" spans="1:7">
      <c r="A2033">
        <v>0.98229269538785668</v>
      </c>
      <c r="B2033">
        <v>-0.2027561604185168</v>
      </c>
      <c r="C2033">
        <v>2.9383147292724441E-3</v>
      </c>
      <c r="D2033">
        <v>1.9968879939354889E-4</v>
      </c>
      <c r="E2033">
        <v>-3.4121139304581161E-2</v>
      </c>
      <c r="F2033">
        <v>-0.1581498092552189</v>
      </c>
      <c r="G2033">
        <v>-0.79145097477204263</v>
      </c>
    </row>
    <row r="2034" spans="1:7">
      <c r="A2034">
        <v>0.98289522757095782</v>
      </c>
      <c r="B2034">
        <v>-0.1998148433381137</v>
      </c>
      <c r="C2034">
        <v>2.9401349322923458E-3</v>
      </c>
      <c r="D2034">
        <v>1.9678834888254529E-4</v>
      </c>
      <c r="E2034">
        <v>-3.3405238455141303E-2</v>
      </c>
      <c r="F2034">
        <v>-0.15684844800038381</v>
      </c>
      <c r="G2034">
        <v>-0.79684681895640797</v>
      </c>
    </row>
    <row r="2035" spans="1:7">
      <c r="A2035">
        <v>0.98348895247491019</v>
      </c>
      <c r="B2035">
        <v>-0.19687173580736159</v>
      </c>
      <c r="C2035">
        <v>2.9419285613417529E-3</v>
      </c>
      <c r="D2035">
        <v>1.938862921020625E-4</v>
      </c>
      <c r="E2035">
        <v>-3.2688779687963153E-2</v>
      </c>
      <c r="F2035">
        <v>-0.15550373375084661</v>
      </c>
      <c r="G2035">
        <v>-0.80217762096515488</v>
      </c>
    </row>
    <row r="2036" spans="1:7">
      <c r="A2036">
        <v>0.98407386477961389</v>
      </c>
      <c r="B2036">
        <v>-0.1939268641981145</v>
      </c>
      <c r="C2036">
        <v>2.943695598947554E-3</v>
      </c>
      <c r="D2036">
        <v>1.9098265299555641E-4</v>
      </c>
      <c r="E2036">
        <v>-3.1972237837785827E-2</v>
      </c>
      <c r="F2036">
        <v>-0.15411615421591479</v>
      </c>
      <c r="G2036">
        <v>-0.80744274057575172</v>
      </c>
    </row>
    <row r="2037" spans="1:7">
      <c r="A2037">
        <v>0.98464995924393428</v>
      </c>
      <c r="B2037">
        <v>-0.19098025489803461</v>
      </c>
      <c r="C2037">
        <v>2.9454360278934758E-3</v>
      </c>
      <c r="D2037">
        <v>1.8807745550816191E-4</v>
      </c>
      <c r="E2037">
        <v>-3.1256082447682867E-2</v>
      </c>
      <c r="F2037">
        <v>-0.15268620398768359</v>
      </c>
      <c r="G2037">
        <v>-0.81264154521450493</v>
      </c>
    </row>
    <row r="2038" spans="1:7">
      <c r="A2038">
        <v>0.98521723070575007</v>
      </c>
      <c r="B2038">
        <v>-0.18803193431035209</v>
      </c>
      <c r="C2038">
        <v>2.9471498312203409E-3</v>
      </c>
      <c r="D2038">
        <v>1.8517072358664399E-4</v>
      </c>
      <c r="E2038">
        <v>-3.054077768859708E-2</v>
      </c>
      <c r="F2038">
        <v>-0.15121438445952939</v>
      </c>
      <c r="G2038">
        <v>-0.81777341004287241</v>
      </c>
    </row>
    <row r="2039" spans="1:7">
      <c r="A2039">
        <v>0.9857756740819984</v>
      </c>
      <c r="B2039">
        <v>-0.18508192885363381</v>
      </c>
      <c r="C2039">
        <v>2.9488369922263369E-3</v>
      </c>
      <c r="D2039">
        <v>1.8226248117935321E-4</v>
      </c>
      <c r="E2039">
        <v>-2.9826782279837941E-2</v>
      </c>
      <c r="F2039">
        <v>-0.1497012037436056</v>
      </c>
      <c r="G2039">
        <v>-0.82283771804271633</v>
      </c>
    </row>
    <row r="2040" spans="1:7">
      <c r="A2040">
        <v>0.9863252843687208</v>
      </c>
      <c r="B2040">
        <v>-0.18213026496154311</v>
      </c>
      <c r="C2040">
        <v>2.9504974944672691E-3</v>
      </c>
      <c r="D2040">
        <v>1.7935275223618011E-4</v>
      </c>
      <c r="E2040">
        <v>-2.9114549410549841E-2</v>
      </c>
      <c r="F2040">
        <v>-0.14814717658734561</v>
      </c>
      <c r="G2040">
        <v>-0.82783386010051552</v>
      </c>
    </row>
    <row r="2041" spans="1:7">
      <c r="A2041">
        <v>0.98686605664110827</v>
      </c>
      <c r="B2041">
        <v>-0.17917696908260461</v>
      </c>
      <c r="C2041">
        <v>2.9521313217568202E-3</v>
      </c>
      <c r="D2041">
        <v>1.7644156070850919E-4</v>
      </c>
      <c r="E2041">
        <v>-2.840452666216561E-2</v>
      </c>
      <c r="F2041">
        <v>-0.1465528242889918</v>
      </c>
      <c r="G2041">
        <v>-0.83276123509049682</v>
      </c>
    </row>
    <row r="2042" spans="1:7">
      <c r="A2042">
        <v>0.98739798605354556</v>
      </c>
      <c r="B2042">
        <v>-0.17622206767996401</v>
      </c>
      <c r="C2042">
        <v>2.9537384581667979E-3</v>
      </c>
      <c r="D2042">
        <v>1.7352893054917479E-4</v>
      </c>
      <c r="E2042">
        <v>-2.7697155931854549E-2</v>
      </c>
      <c r="F2042">
        <v>-0.14491867461215791</v>
      </c>
      <c r="G2042">
        <v>-0.83761924995669756</v>
      </c>
    </row>
    <row r="2043" spans="1:7">
      <c r="A2043">
        <v>0.98792106783965417</v>
      </c>
      <c r="B2043">
        <v>-0.1732655872311559</v>
      </c>
      <c r="C2043">
        <v>2.9553188880273788E-3</v>
      </c>
      <c r="D2043">
        <v>1.706148857124236E-4</v>
      </c>
      <c r="E2043">
        <v>-2.6992873356981559E-2</v>
      </c>
      <c r="F2043">
        <v>-0.14324526169944399</v>
      </c>
      <c r="G2043">
        <v>-0.84240731979390659</v>
      </c>
    </row>
    <row r="2044" spans="1:7">
      <c r="A2044">
        <v>0.98843529731233459</v>
      </c>
      <c r="B2044">
        <v>-0.17030755422786301</v>
      </c>
      <c r="C2044">
        <v>2.956872595927358E-3</v>
      </c>
      <c r="D2044">
        <v>1.6769945015386581E-4</v>
      </c>
      <c r="E2044">
        <v>-2.6292109240578732E-2</v>
      </c>
      <c r="F2044">
        <v>-0.1415331259851095</v>
      </c>
      <c r="G2044">
        <v>-0.84712486792754971</v>
      </c>
    </row>
    <row r="2045" spans="1:7">
      <c r="A2045">
        <v>0.98894066986380935</v>
      </c>
      <c r="B2045">
        <v>-0.1673479951756808</v>
      </c>
      <c r="C2045">
        <v>2.9583995667143812E-3</v>
      </c>
      <c r="D2045">
        <v>1.647826478304398E-4</v>
      </c>
      <c r="E2045">
        <v>-2.5595287977852241E-2</v>
      </c>
      <c r="F2045">
        <v>-0.13978281410681931</v>
      </c>
      <c r="G2045">
        <v>-0.85177132599241101</v>
      </c>
    </row>
    <row r="2046" spans="1:7">
      <c r="A2046">
        <v>0.98943718096566424</v>
      </c>
      <c r="B2046">
        <v>-0.16438693659387629</v>
      </c>
      <c r="C2046">
        <v>2.9598997854951821E-3</v>
      </c>
      <c r="D2046">
        <v>1.618645027003687E-4</v>
      </c>
      <c r="E2046">
        <v>-2.4902827983727789E-2</v>
      </c>
      <c r="F2046">
        <v>-0.13799487881648301</v>
      </c>
      <c r="G2046">
        <v>-0.85634613401025073</v>
      </c>
    </row>
    <row r="2047" spans="1:7">
      <c r="A2047">
        <v>0.98992482616888777</v>
      </c>
      <c r="B2047">
        <v>-0.1614244050151557</v>
      </c>
      <c r="C2047">
        <v>2.9613732376358171E-3</v>
      </c>
      <c r="D2047">
        <v>1.5894503872312341E-4</v>
      </c>
      <c r="E2047">
        <v>-2.4215141621445831E-2</v>
      </c>
      <c r="F2047">
        <v>-0.1361698788901862</v>
      </c>
      <c r="G2047">
        <v>-0.86084874046629145</v>
      </c>
    </row>
    <row r="2048" spans="1:7">
      <c r="A2048">
        <v>0.99040360110391212</v>
      </c>
      <c r="B2048">
        <v>-0.1584604269854234</v>
      </c>
      <c r="C2048">
        <v>2.962819908761885E-3</v>
      </c>
      <c r="D2048">
        <v>1.5602427985938471E-4</v>
      </c>
      <c r="E2048">
        <v>-2.353263513222292E-2</v>
      </c>
      <c r="F2048">
        <v>-0.1343083790372458</v>
      </c>
      <c r="G2048">
        <v>-0.86527860238453225</v>
      </c>
    </row>
    <row r="2049" spans="1:7">
      <c r="A2049">
        <v>0.99087350148065156</v>
      </c>
      <c r="B2049">
        <v>-0.15549502906354551</v>
      </c>
      <c r="C2049">
        <v>2.964239784758758E-3</v>
      </c>
      <c r="D2049">
        <v>1.531022500710061E-4</v>
      </c>
      <c r="E2049">
        <v>-2.2855708565981389E-2</v>
      </c>
      <c r="F2049">
        <v>-0.13241094980838239</v>
      </c>
      <c r="G2049">
        <v>-0.8696351854019293</v>
      </c>
    </row>
    <row r="2050" spans="1:7">
      <c r="A2050">
        <v>0.99133452308854209</v>
      </c>
      <c r="B2050">
        <v>-0.15252823782110839</v>
      </c>
      <c r="C2050">
        <v>2.9656328517717961E-3</v>
      </c>
      <c r="D2050">
        <v>1.5017897332097091E-4</v>
      </c>
      <c r="E2050">
        <v>-2.2184755713163182E-2</v>
      </c>
      <c r="F2050">
        <v>-0.13047816750303551</v>
      </c>
      <c r="G2050">
        <v>-0.87391796384139808</v>
      </c>
    </row>
    <row r="2051" spans="1:7">
      <c r="A2051">
        <v>0.99178666179657737</v>
      </c>
      <c r="B2051">
        <v>-0.14956007984218619</v>
      </c>
      <c r="C2051">
        <v>2.9669990962065628E-3</v>
      </c>
      <c r="D2051">
        <v>1.4725447357336871E-4</v>
      </c>
      <c r="E2051">
        <v>-2.1520164037640441E-2</v>
      </c>
      <c r="F2051">
        <v>-0.1285106140758443</v>
      </c>
      <c r="G2051">
        <v>-0.87812642078361747</v>
      </c>
    </row>
    <row r="2052" spans="1:7">
      <c r="A2052">
        <v>0.99222991355334733</v>
      </c>
      <c r="B2052">
        <v>-0.14659058172309969</v>
      </c>
      <c r="C2052">
        <v>2.968338504729042E-3</v>
      </c>
      <c r="D2052">
        <v>1.4432877479334959E-4</v>
      </c>
      <c r="E2052">
        <v>-2.0862314610723409E-2</v>
      </c>
      <c r="F2052">
        <v>-0.12650887704227989</v>
      </c>
      <c r="G2052">
        <v>-0.88226004813767267</v>
      </c>
    </row>
    <row r="2053" spans="1:7">
      <c r="A2053">
        <v>0.9926642743870735</v>
      </c>
      <c r="B2053">
        <v>-0.14361977007217541</v>
      </c>
      <c r="C2053">
        <v>2.9696510642658359E-3</v>
      </c>
      <c r="D2053">
        <v>1.414019009470952E-4</v>
      </c>
      <c r="E2053">
        <v>-2.021158204628442E-2</v>
      </c>
      <c r="F2053">
        <v>-0.1244735493834685</v>
      </c>
      <c r="G2053">
        <v>-0.88631834671048282</v>
      </c>
    </row>
    <row r="2054" spans="1:7">
      <c r="A2054">
        <v>0.99308974040564535</v>
      </c>
      <c r="B2054">
        <v>-0.1406476715095123</v>
      </c>
      <c r="C2054">
        <v>2.970936762004378E-3</v>
      </c>
      <c r="D2054">
        <v>1.3847387600178371E-4</v>
      </c>
      <c r="E2054">
        <v>-1.9568334437005071E-2</v>
      </c>
      <c r="F2054">
        <v>-0.1224052294502134</v>
      </c>
      <c r="G2054">
        <v>-0.89030082627501328</v>
      </c>
    </row>
    <row r="2055" spans="1:7">
      <c r="A2055">
        <v>0.99350630779665428</v>
      </c>
      <c r="B2055">
        <v>-0.13767431266674021</v>
      </c>
      <c r="C2055">
        <v>2.972195585393125E-3</v>
      </c>
      <c r="D2055">
        <v>1.3554472392555969E-4</v>
      </c>
      <c r="E2055">
        <v>-1.8932933291753849E-2</v>
      </c>
      <c r="F2055">
        <v>-0.1203045208662215</v>
      </c>
      <c r="G2055">
        <v>-0.89420700563728017</v>
      </c>
    </row>
    <row r="2056" spans="1:7">
      <c r="A2056">
        <v>0.99391397282742855</v>
      </c>
      <c r="B2056">
        <v>-0.13469972018678231</v>
      </c>
      <c r="C2056">
        <v>2.9734275221417598E-3</v>
      </c>
      <c r="D2056">
        <v>1.32614468687499E-4</v>
      </c>
      <c r="E2056">
        <v>-1.830573347410518E-2</v>
      </c>
      <c r="F2056">
        <v>-0.1181720324305547</v>
      </c>
      <c r="G2056">
        <v>-0.89803641270212187</v>
      </c>
    </row>
    <row r="2057" spans="1:7">
      <c r="A2057">
        <v>0.99431273184506641</v>
      </c>
      <c r="B2057">
        <v>-0.1317239207236135</v>
      </c>
      <c r="C2057">
        <v>2.9746325602213789E-3</v>
      </c>
      <c r="D2057">
        <v>1.2968313425757919E-4</v>
      </c>
      <c r="E2057">
        <v>-1.768708314201077E-2</v>
      </c>
      <c r="F2057">
        <v>-0.11600837801932599</v>
      </c>
      <c r="G2057">
        <v>-0.90178858453772526</v>
      </c>
    </row>
    <row r="2058" spans="1:7">
      <c r="A2058">
        <v>0.99470258127646882</v>
      </c>
      <c r="B2058">
        <v>-0.12874694094202641</v>
      </c>
      <c r="C2058">
        <v>2.975810687864676E-3</v>
      </c>
      <c r="D2058">
        <v>1.2675074460664979E-4</v>
      </c>
      <c r="E2058">
        <v>-1.7077323688628861E-2</v>
      </c>
      <c r="F2058">
        <v>-0.1138141764866431</v>
      </c>
      <c r="G2058">
        <v>-0.90546306743891303</v>
      </c>
    </row>
    <row r="2059" spans="1:7">
      <c r="A2059">
        <v>0.99508351762837166</v>
      </c>
      <c r="B2059">
        <v>-0.125768807517389</v>
      </c>
      <c r="C2059">
        <v>2.9769618935661362E-3</v>
      </c>
      <c r="D2059">
        <v>1.2381732370640079E-4</v>
      </c>
      <c r="E2059">
        <v>-1.6476789684321681E-2</v>
      </c>
      <c r="F2059">
        <v>-0.1115900515648197</v>
      </c>
      <c r="G2059">
        <v>-0.90905941698917347</v>
      </c>
    </row>
    <row r="2060" spans="1:7">
      <c r="A2060">
        <v>0.99545553748737636</v>
      </c>
      <c r="B2060">
        <v>-0.1227895471354076</v>
      </c>
      <c r="C2060">
        <v>2.978086166082204E-3</v>
      </c>
      <c r="D2060">
        <v>1.208828955293386E-4</v>
      </c>
      <c r="E2060">
        <v>-1.5885808819832561E-2</v>
      </c>
      <c r="F2060">
        <v>-0.10933663176387939</v>
      </c>
      <c r="G2060">
        <v>-0.9125771981214138</v>
      </c>
    </row>
    <row r="2061" spans="1:7">
      <c r="A2061">
        <v>0.99581863751998179</v>
      </c>
      <c r="B2061">
        <v>-0.11980918649188391</v>
      </c>
      <c r="C2061">
        <v>2.9791834944314709E-3</v>
      </c>
      <c r="D2061">
        <v>1.179474840487477E-4</v>
      </c>
      <c r="E2061">
        <v>-1.5304701850644239E-2</v>
      </c>
      <c r="F2061">
        <v>-0.1070545502703399</v>
      </c>
      <c r="G2061">
        <v>-0.9160159851774603</v>
      </c>
    </row>
    <row r="2062" spans="1:7">
      <c r="A2062">
        <v>0.99617281447261274</v>
      </c>
      <c r="B2062">
        <v>-0.1168277522924811</v>
      </c>
      <c r="C2062">
        <v>2.9802538678948341E-3</v>
      </c>
      <c r="D2062">
        <v>1.150111132386743E-4</v>
      </c>
      <c r="E2062">
        <v>-1.4733782542535051E-2</v>
      </c>
      <c r="F2062">
        <v>-0.1047444448453273</v>
      </c>
      <c r="G2062">
        <v>-0.91937536196625291</v>
      </c>
    </row>
    <row r="2063" spans="1:7">
      <c r="A2063">
        <v>0.99651806517164987</v>
      </c>
      <c r="B2063">
        <v>-0.11384527125248151</v>
      </c>
      <c r="C2063">
        <v>2.9812972760156751E-3</v>
      </c>
      <c r="D2063">
        <v>1.120738070738929E-4</v>
      </c>
      <c r="E2063">
        <v>-1.41733576183346E-2</v>
      </c>
      <c r="F2063">
        <v>-0.10240695772200641</v>
      </c>
      <c r="G2063">
        <v>-0.92265492182076536</v>
      </c>
    </row>
    <row r="2064" spans="1:7">
      <c r="A2064">
        <v>0.99685438652345804</v>
      </c>
      <c r="B2064">
        <v>-0.1108617700965481</v>
      </c>
      <c r="C2064">
        <v>2.9823137086000141E-3</v>
      </c>
      <c r="D2064">
        <v>1.091355895298813E-4</v>
      </c>
      <c r="E2064">
        <v>-1.3623726705890109E-2</v>
      </c>
      <c r="F2064">
        <v>-0.1000427355023589</v>
      </c>
      <c r="G2064">
        <v>-0.92585426765362022</v>
      </c>
    </row>
    <row r="2065" spans="1:7">
      <c r="A2065">
        <v>0.99718177551441389</v>
      </c>
      <c r="B2065">
        <v>-0.10787727555848239</v>
      </c>
      <c r="C2065">
        <v>2.9833031557166788E-3</v>
      </c>
      <c r="D2065">
        <v>1.061964845827937E-4</v>
      </c>
      <c r="E2065">
        <v>-1.3085182287249539E-2</v>
      </c>
      <c r="F2065">
        <v>-9.7652429053314879E-2</v>
      </c>
      <c r="G2065">
        <v>-0.92897301201140059</v>
      </c>
    </row>
    <row r="2066" spans="1:7">
      <c r="A2066">
        <v>0.99750022921093295</v>
      </c>
      <c r="B2066">
        <v>-0.1048918143809896</v>
      </c>
      <c r="C2066">
        <v>2.9842656076974521E-3</v>
      </c>
      <c r="D2066">
        <v>1.0325651620943851E-4</v>
      </c>
      <c r="E2066">
        <v>-1.255800964907145E-2</v>
      </c>
      <c r="F2066">
        <v>-9.5236693402264608E-2</v>
      </c>
      <c r="G2066">
        <v>-0.93201077712763891</v>
      </c>
    </row>
    <row r="2067" spans="1:7">
      <c r="A2067">
        <v>0.99780974475949569</v>
      </c>
      <c r="B2067">
        <v>-0.10190541331543571</v>
      </c>
      <c r="C2067">
        <v>2.985201055137224E-3</v>
      </c>
      <c r="D2067">
        <v>1.003157083872502E-4</v>
      </c>
      <c r="E2067">
        <v>-1.204248683426508E-2</v>
      </c>
      <c r="F2067">
        <v>-9.2796187631948621E-2</v>
      </c>
      <c r="G2067">
        <v>-0.93496719497449987</v>
      </c>
    </row>
    <row r="2068" spans="1:7">
      <c r="A2068">
        <v>0.99811031938667338</v>
      </c>
      <c r="B2068">
        <v>-9.8918099121609607E-2</v>
      </c>
      <c r="C2068">
        <v>2.9861094888941472E-3</v>
      </c>
      <c r="D2068">
        <v>9.7374085094269311E-5</v>
      </c>
      <c r="E2068">
        <v>-1.1538884594873121E-2</v>
      </c>
      <c r="F2068">
        <v>-9.0331574774765652E-2</v>
      </c>
      <c r="G2068">
        <v>-0.93784190731311279</v>
      </c>
    </row>
    <row r="2069" spans="1:7">
      <c r="A2069">
        <v>0.99840195039915303</v>
      </c>
      <c r="B2069">
        <v>-9.5929898567479521E-2</v>
      </c>
      <c r="C2069">
        <v>2.9869909000897689E-3</v>
      </c>
      <c r="D2069">
        <v>9.4431670309113626E-5</v>
      </c>
      <c r="E2069">
        <v>-1.104746634619742E-2</v>
      </c>
      <c r="F2069">
        <v>-8.7843521706481881E-2</v>
      </c>
      <c r="G2069">
        <v>-0.94063456574259163</v>
      </c>
    </row>
    <row r="2070" spans="1:7">
      <c r="A2070">
        <v>0.99868463518376105</v>
      </c>
      <c r="B2070">
        <v>-9.2940838428958658E-2</v>
      </c>
      <c r="C2070">
        <v>2.987845280109177E-3</v>
      </c>
      <c r="D2070">
        <v>9.1488488010960827E-5</v>
      </c>
      <c r="E2070">
        <v>-1.05684881221821E-2</v>
      </c>
      <c r="F2070">
        <v>-8.5332699039393681E-2</v>
      </c>
      <c r="G2070">
        <v>-0.94334483174768935</v>
      </c>
    </row>
    <row r="2071" spans="1:7">
      <c r="A2071">
        <v>0.99895837120748709</v>
      </c>
      <c r="B2071">
        <v>-8.9950945489662565E-2</v>
      </c>
      <c r="C2071">
        <v>2.9886726206011338E-3</v>
      </c>
      <c r="D2071">
        <v>8.8544562179522577E-5</v>
      </c>
      <c r="E2071">
        <v>-1.010219853205398E-2</v>
      </c>
      <c r="F2071">
        <v>-8.2799781014927479E-2</v>
      </c>
      <c r="G2071">
        <v>-0.94597237674512147</v>
      </c>
    </row>
    <row r="2072" spans="1:7">
      <c r="A2072">
        <v>0.99922315601750666</v>
      </c>
      <c r="B2072">
        <v>-8.6960246540666503E-2</v>
      </c>
      <c r="C2072">
        <v>2.9894729134782041E-3</v>
      </c>
      <c r="D2072">
        <v>8.5599916795021632E-5</v>
      </c>
      <c r="E2072">
        <v>-9.6488387182310058E-3</v>
      </c>
      <c r="F2072">
        <v>-8.0245445395712225E-2</v>
      </c>
      <c r="G2072">
        <v>-0.94851688212851937</v>
      </c>
    </row>
    <row r="2073" spans="1:7">
      <c r="A2073">
        <v>0.99947898724120265</v>
      </c>
      <c r="B2073">
        <v>-8.3968768380270647E-2</v>
      </c>
      <c r="C2073">
        <v>2.9902461509168882E-3</v>
      </c>
      <c r="D2073">
        <v>8.2654575838177419E-5</v>
      </c>
      <c r="E2073">
        <v>-9.2086423155043253E-3</v>
      </c>
      <c r="F2073">
        <v>-7.7670373357139513E-2</v>
      </c>
      <c r="G2073">
        <v>-0.95097803931202241</v>
      </c>
    </row>
    <row r="2074" spans="1:7">
      <c r="A2074">
        <v>0.99972586258618779</v>
      </c>
      <c r="B2074">
        <v>-8.0976537813756466E-2</v>
      </c>
      <c r="C2074">
        <v>2.990992325357736E-3</v>
      </c>
      <c r="D2074">
        <v>7.9708563290173867E-5</v>
      </c>
      <c r="E2074">
        <v>-8.781835411496533E-3</v>
      </c>
      <c r="F2074">
        <v>-7.5075249378405332E-2</v>
      </c>
      <c r="G2074">
        <v>-0.95335554977251402</v>
      </c>
    </row>
    <row r="2075" spans="1:7">
      <c r="A2075">
        <v>0.99996377984032325</v>
      </c>
      <c r="B2075">
        <v>-7.7983581653148268E-2</v>
      </c>
      <c r="C2075">
        <v>2.9917114295054761E-3</v>
      </c>
      <c r="D2075">
        <v>7.6761903132651949E-5</v>
      </c>
      <c r="E2075">
        <v>-8.3686365084088658E-3</v>
      </c>
      <c r="F2075">
        <v>-7.2460761133090607E-2</v>
      </c>
      <c r="G2075">
        <v>-0.95564912509046152</v>
      </c>
    </row>
    <row r="2076" spans="1:7">
      <c r="A2076">
        <v>1.0001927368717409</v>
      </c>
      <c r="B2076">
        <v>-7.4989926716969468E-2</v>
      </c>
      <c r="C2076">
        <v>2.9924034563291171E-3</v>
      </c>
      <c r="D2076">
        <v>7.3814619347675449E-5</v>
      </c>
      <c r="E2076">
        <v>-7.9692564860545569E-3</v>
      </c>
      <c r="F2076">
        <v>-6.9827599379243738E-2</v>
      </c>
      <c r="G2076">
        <v>-0.95785848698939713</v>
      </c>
    </row>
    <row r="2077" spans="1:7">
      <c r="A2077">
        <v>1.00041273162886</v>
      </c>
      <c r="B2077">
        <v>-7.1995599830007487E-2</v>
      </c>
      <c r="C2077">
        <v>2.9930683990620709E-3</v>
      </c>
      <c r="D2077">
        <v>7.0866735917724406E-5</v>
      </c>
      <c r="E2077">
        <v>-7.5838985661919661E-3</v>
      </c>
      <c r="F2077">
        <v>-6.7176457849040389E-2</v>
      </c>
      <c r="G2077">
        <v>-0.95998336737399548</v>
      </c>
    </row>
    <row r="2078" spans="1:7">
      <c r="A2078">
        <v>1.000623762140407</v>
      </c>
      <c r="B2078">
        <v>-6.9000627823069954E-2</v>
      </c>
      <c r="C2078">
        <v>2.9937062512022539E-3</v>
      </c>
      <c r="D2078">
        <v>6.7918276825665373E-5</v>
      </c>
      <c r="E2078">
        <v>-7.2127582781568167E-3</v>
      </c>
      <c r="F2078">
        <v>-6.4508033137978385E-2</v>
      </c>
      <c r="G2078">
        <v>-0.96202350836676909</v>
      </c>
    </row>
    <row r="2079" spans="1:7">
      <c r="A2079">
        <v>1.0008258265154339</v>
      </c>
      <c r="B2079">
        <v>-6.6005037532746016E-2</v>
      </c>
      <c r="C2079">
        <v>2.994317006512186E-3</v>
      </c>
      <c r="D2079">
        <v>6.496926605474202E-5</v>
      </c>
      <c r="E2079">
        <v>-6.8560234258035792E-3</v>
      </c>
      <c r="F2079">
        <v>-6.1823024593674093E-2</v>
      </c>
      <c r="G2079">
        <v>-0.96397866234335328</v>
      </c>
    </row>
    <row r="2080" spans="1:7">
      <c r="A2080">
        <v>1.0010189229433319</v>
      </c>
      <c r="B2080">
        <v>-6.3008855801162264E-2</v>
      </c>
      <c r="C2080">
        <v>2.9949006590190919E-3</v>
      </c>
      <c r="D2080">
        <v>6.2019727588550353E-5</v>
      </c>
      <c r="E2080">
        <v>-6.5138740557520881E-3</v>
      </c>
      <c r="F2080">
        <v>-5.9122134204237953E-2</v>
      </c>
      <c r="G2080">
        <v>-0.9658485919664237</v>
      </c>
    </row>
    <row r="2081" spans="1:7">
      <c r="A2081">
        <v>1.001203049693852</v>
      </c>
      <c r="B2081">
        <v>-6.0012109475747658E-2</v>
      </c>
      <c r="C2081">
        <v>2.9954572030149941E-3</v>
      </c>
      <c r="D2081">
        <v>5.9069685411025333E-5</v>
      </c>
      <c r="E2081">
        <v>-6.1864824269605252E-3</v>
      </c>
      <c r="F2081">
        <v>-5.6406066486276447E-2</v>
      </c>
      <c r="G2081">
        <v>-0.96763307021815004</v>
      </c>
    </row>
    <row r="2082" spans="1:7">
      <c r="A2082">
        <v>1.0013782051171189</v>
      </c>
      <c r="B2082">
        <v>-5.7014825408989271E-2</v>
      </c>
      <c r="C2082">
        <v>2.995986633056804E-3</v>
      </c>
      <c r="D2082">
        <v>5.6119163506414011E-5</v>
      </c>
      <c r="E2082">
        <v>-5.8740129816091816E-3</v>
      </c>
      <c r="F2082">
        <v>-5.367552837250042E-2</v>
      </c>
      <c r="G2082">
        <v>-0.96933188043129304</v>
      </c>
    </row>
    <row r="2083" spans="1:7">
      <c r="A2083">
        <v>1.0015443876436421</v>
      </c>
      <c r="B2083">
        <v>-5.4017030458193581E-2</v>
      </c>
      <c r="C2083">
        <v>2.9964889439664032E-3</v>
      </c>
      <c r="D2083">
        <v>5.3168185859270712E-5</v>
      </c>
      <c r="E2083">
        <v>-5.5766223173120636E-3</v>
      </c>
      <c r="F2083">
        <v>-5.0931229099013098E-2</v>
      </c>
      <c r="G2083">
        <v>-0.9709448163188692</v>
      </c>
    </row>
    <row r="2084" spans="1:7">
      <c r="A2084">
        <v>1.0017015957843369</v>
      </c>
      <c r="B2084">
        <v>-5.101875148524216E-2</v>
      </c>
      <c r="C2084">
        <v>2.9969641308307338E-3</v>
      </c>
      <c r="D2084">
        <v>5.0216776454425341E-5</v>
      </c>
      <c r="E2084">
        <v>-5.2944591606635064E-3</v>
      </c>
      <c r="F2084">
        <v>-4.8173880092215932E-2</v>
      </c>
      <c r="G2084">
        <v>-0.972471682002365</v>
      </c>
    </row>
    <row r="2085" spans="1:7">
      <c r="A2085">
        <v>1.001849828130531</v>
      </c>
      <c r="B2085">
        <v>-4.8020015356356367E-2</v>
      </c>
      <c r="C2085">
        <v>2.9974121890018629E-3</v>
      </c>
      <c r="D2085">
        <v>4.7264959276993187E-5</v>
      </c>
      <c r="E2085">
        <v>-5.0276643421098112E-3</v>
      </c>
      <c r="F2085">
        <v>-4.5404194855450317E-2</v>
      </c>
      <c r="G2085">
        <v>-0.9739122920385701</v>
      </c>
    </row>
    <row r="2086" spans="1:7">
      <c r="A2086">
        <v>1.0019890833539831</v>
      </c>
      <c r="B2086">
        <v>-4.502084894185393E-2</v>
      </c>
      <c r="C2086">
        <v>2.99783311409707E-3</v>
      </c>
      <c r="D2086">
        <v>4.431275831231262E-5</v>
      </c>
      <c r="E2086">
        <v>-4.7763707721611834E-3</v>
      </c>
      <c r="F2086">
        <v>-4.2622888855250139E-2</v>
      </c>
      <c r="G2086">
        <v>-0.97526647144496281</v>
      </c>
    </row>
    <row r="2087" spans="1:7">
      <c r="A2087">
        <v>1.0021193602068881</v>
      </c>
      <c r="B2087">
        <v>-4.2021279115905502E-2</v>
      </c>
      <c r="C2087">
        <v>2.9982269019989002E-3</v>
      </c>
      <c r="D2087">
        <v>4.1360197545985162E-5</v>
      </c>
      <c r="E2087">
        <v>-4.5407034189443949E-3</v>
      </c>
      <c r="F2087">
        <v>-3.9830679407411813E-2</v>
      </c>
      <c r="G2087">
        <v>-0.97653405572366447</v>
      </c>
    </row>
    <row r="2088" spans="1:7">
      <c r="A2088">
        <v>1.0022406575218961</v>
      </c>
      <c r="B2088">
        <v>-3.9021332756299168E-2</v>
      </c>
      <c r="C2088">
        <v>2.998593548855245E-3</v>
      </c>
      <c r="D2088">
        <v>3.8407300963814078E-5</v>
      </c>
      <c r="E2088">
        <v>-4.3207792871006448E-3</v>
      </c>
      <c r="F2088">
        <v>-3.7028285562694198E-2</v>
      </c>
      <c r="G2088">
        <v>-0.97771489088394914</v>
      </c>
    </row>
    <row r="2089" spans="1:7">
      <c r="A2089">
        <v>1.0023529742121151</v>
      </c>
      <c r="B2089">
        <v>-3.6021036744196128E-2</v>
      </c>
      <c r="C2089">
        <v>2.9989330510793908E-3</v>
      </c>
      <c r="D2089">
        <v>3.5454092551810308E-5</v>
      </c>
      <c r="E2089">
        <v>-4.1167073980232921E-3</v>
      </c>
      <c r="F2089">
        <v>-3.4216427992324737E-2</v>
      </c>
      <c r="G2089">
        <v>-0.97880883346335235</v>
      </c>
    </row>
    <row r="2090" spans="1:7">
      <c r="A2090">
        <v>1.0024563092711269</v>
      </c>
      <c r="B2090">
        <v>-3.3020417963891491E-2</v>
      </c>
      <c r="C2090">
        <v>2.999245405350081E-3</v>
      </c>
      <c r="D2090">
        <v>3.2500596296172708E-5</v>
      </c>
      <c r="E2090">
        <v>-3.9285887714555863E-3</v>
      </c>
      <c r="F2090">
        <v>-3.1395828873245671E-2</v>
      </c>
      <c r="G2090">
        <v>-0.97981575054728542</v>
      </c>
    </row>
    <row r="2091" spans="1:7">
      <c r="A2091">
        <v>1.0025506617729929</v>
      </c>
      <c r="B2091">
        <v>-3.001950330256991E-2</v>
      </c>
      <c r="C2091">
        <v>2.9995306086115672E-3</v>
      </c>
      <c r="D2091">
        <v>2.954683618326981E-5</v>
      </c>
      <c r="E2091">
        <v>-3.756516408432531E-3</v>
      </c>
      <c r="F2091">
        <v>-2.8567211773138899E-2</v>
      </c>
      <c r="G2091">
        <v>-0.98073551978725115</v>
      </c>
    </row>
    <row r="2092" spans="1:7">
      <c r="A2092">
        <v>1.0026360308722631</v>
      </c>
      <c r="B2092">
        <v>-2.7018319650069931E-2</v>
      </c>
      <c r="C2092">
        <v>2.999788658073657E-3</v>
      </c>
      <c r="D2092">
        <v>2.659283619962929E-5</v>
      </c>
      <c r="E2092">
        <v>-3.60057527558211E-3</v>
      </c>
      <c r="F2092">
        <v>-2.5731301535254322E-2</v>
      </c>
      <c r="G2092">
        <v>-0.98156802941758792</v>
      </c>
    </row>
    <row r="2093" spans="1:7">
      <c r="A2093">
        <v>1.002712415803984</v>
      </c>
      <c r="B2093">
        <v>-2.401689389863957E-2</v>
      </c>
      <c r="C2093">
        <v>3.000019551211759E-3</v>
      </c>
      <c r="D2093">
        <v>2.3638620331933481E-5</v>
      </c>
      <c r="E2093">
        <v>-3.4608422907831142E-3</v>
      </c>
      <c r="F2093">
        <v>-2.288882416305648E-2</v>
      </c>
      <c r="G2093">
        <v>-0.98231317827077114</v>
      </c>
    </row>
    <row r="2094" spans="1:7">
      <c r="A2094">
        <v>1.0027798158837029</v>
      </c>
      <c r="B2094">
        <v>-2.1015252942697019E-2</v>
      </c>
      <c r="C2094">
        <v>3.0002232857669199E-3</v>
      </c>
      <c r="D2094">
        <v>2.0684212566958902E-5</v>
      </c>
      <c r="E2094">
        <v>-3.33738631017713E-3</v>
      </c>
      <c r="F2094">
        <v>-2.004050670464845E-2</v>
      </c>
      <c r="G2094">
        <v>-0.98297087579129006</v>
      </c>
    </row>
    <row r="2095" spans="1:7">
      <c r="A2095">
        <v>1.002838230507481</v>
      </c>
      <c r="B2095">
        <v>-1.8013423678586181E-2</v>
      </c>
      <c r="C2095">
        <v>3.000399859745863E-3</v>
      </c>
      <c r="D2095">
        <v>1.772963689163698E-5</v>
      </c>
      <c r="E2095">
        <v>-3.2302681165580979E-3</v>
      </c>
      <c r="F2095">
        <v>-1.7187077137151108E-2</v>
      </c>
      <c r="G2095">
        <v>-0.98354104204799253</v>
      </c>
    </row>
    <row r="2096" spans="1:7">
      <c r="A2096">
        <v>1.0028876591518889</v>
      </c>
      <c r="B2096">
        <v>-1.501143300434097E-2</v>
      </c>
      <c r="C2096">
        <v>3.0005492714210171E-3</v>
      </c>
      <c r="D2096">
        <v>1.4774917292984551E-5</v>
      </c>
      <c r="E2096">
        <v>-3.139540409100583E-3</v>
      </c>
      <c r="F2096">
        <v>-1.432926425083266E-2</v>
      </c>
      <c r="G2096">
        <v>-0.98402360774509379</v>
      </c>
    </row>
    <row r="2097" spans="1:7">
      <c r="A2097">
        <v>1.002928101374021</v>
      </c>
      <c r="B2097">
        <v>-1.200930781944072E-2</v>
      </c>
      <c r="C2097">
        <v>3.0006715193305481E-3</v>
      </c>
      <c r="D2097">
        <v>1.1820077758063309E-5</v>
      </c>
      <c r="E2097">
        <v>-3.0652477944754439E-3</v>
      </c>
      <c r="F2097">
        <v>-1.1467797533137021E-2</v>
      </c>
      <c r="G2097">
        <v>-0.98441851423161975</v>
      </c>
    </row>
    <row r="2098" spans="1:7">
      <c r="A2098">
        <v>1.0029595568114911</v>
      </c>
      <c r="B2098">
        <v>-9.0070750245709649E-3</v>
      </c>
      <c r="C2098">
        <v>3.0007666022783749E-3</v>
      </c>
      <c r="D2098">
        <v>8.8651422740550053E-6</v>
      </c>
      <c r="E2098">
        <v>-3.0074267793171509E-3</v>
      </c>
      <c r="F2098">
        <v>-8.6034070527229462E-3</v>
      </c>
      <c r="G2098">
        <v>-0.98472571350946325</v>
      </c>
    </row>
    <row r="2099" spans="1:7">
      <c r="A2099">
        <v>1.0029820251824411</v>
      </c>
      <c r="B2099">
        <v>-6.0047615213787856E-3</v>
      </c>
      <c r="C2099">
        <v>3.0008345193341941E-3</v>
      </c>
      <c r="D2099">
        <v>5.9101348282088013E-6</v>
      </c>
      <c r="E2099">
        <v>-2.9661057640663559E-3</v>
      </c>
      <c r="F2099">
        <v>-5.7368233432987447E-3</v>
      </c>
      <c r="G2099">
        <v>-0.98494516823993805</v>
      </c>
    </row>
    <row r="2100" spans="1:7">
      <c r="A2100">
        <v>1.002995506285544</v>
      </c>
      <c r="B2100">
        <v>-3.0023942122371478E-3</v>
      </c>
      <c r="C2100">
        <v>3.0008752698334942E-3</v>
      </c>
      <c r="D2100">
        <v>2.9550794077265051E-6</v>
      </c>
      <c r="E2100">
        <v>-2.9413050381766909E-3</v>
      </c>
      <c r="F2100">
        <v>-2.8687772873235442E-3</v>
      </c>
      <c r="G2100">
        <v>-0.98507685174889914</v>
      </c>
    </row>
    <row r="2101" spans="1:7">
      <c r="A2101">
        <v>1.012</v>
      </c>
      <c r="B2101">
        <v>0</v>
      </c>
      <c r="C2101">
        <v>3.0034265082658522E-3</v>
      </c>
      <c r="D2101">
        <v>0</v>
      </c>
      <c r="E2101">
        <v>-1.0953747411066689E-2</v>
      </c>
      <c r="F2101">
        <v>0</v>
      </c>
      <c r="G2101">
        <v>-0.94189663300418747</v>
      </c>
    </row>
    <row r="2102" spans="1:7">
      <c r="A2102">
        <v>1.011959808969199</v>
      </c>
      <c r="B2102">
        <v>9.0191480209146132E-3</v>
      </c>
      <c r="C2102">
        <v>3.0033024182724521E-3</v>
      </c>
      <c r="D2102">
        <v>-8.4655099868788256E-6</v>
      </c>
      <c r="E2102">
        <v>-1.1009339275925961E-2</v>
      </c>
      <c r="F2102">
        <v>7.4683304769502376E-3</v>
      </c>
      <c r="G2102">
        <v>-0.94153082172725489</v>
      </c>
    </row>
    <row r="2103" spans="1:7">
      <c r="A2103">
        <v>1.011839239069124</v>
      </c>
      <c r="B2103">
        <v>1.8037579660691059E-2</v>
      </c>
      <c r="C2103">
        <v>3.002930161587267E-3</v>
      </c>
      <c r="D2103">
        <v>-1.6930604775241119E-5</v>
      </c>
      <c r="E2103">
        <v>-1.1175822492259129E-2</v>
      </c>
      <c r="F2103">
        <v>1.4918877668006109E-2</v>
      </c>
      <c r="G2103">
        <v>-0.94043377883431567</v>
      </c>
    </row>
    <row r="2104" spans="1:7">
      <c r="A2104">
        <v>1.011638299876513</v>
      </c>
      <c r="B2104">
        <v>2.7054578595092551E-2</v>
      </c>
      <c r="C2104">
        <v>3.0023097780918278E-3</v>
      </c>
      <c r="D2104">
        <v>-2.539486901567209E-5</v>
      </c>
      <c r="E2104">
        <v>-1.1452320367326669E-2</v>
      </c>
      <c r="F2104">
        <v>2.2333883519891441E-2</v>
      </c>
      <c r="G2104">
        <v>-0.93860667666561448</v>
      </c>
    </row>
    <row r="2105" spans="1:7">
      <c r="A2105">
        <v>1.0113570073517471</v>
      </c>
      <c r="B2105">
        <v>3.6069428613680538E-2</v>
      </c>
      <c r="C2105">
        <v>3.0014413342436398E-3</v>
      </c>
      <c r="D2105">
        <v>-3.3857887057167037E-5</v>
      </c>
      <c r="E2105">
        <v>-1.183737321925141E-2</v>
      </c>
      <c r="F2105">
        <v>2.9695640411721631E-2</v>
      </c>
      <c r="G2105">
        <v>-0.93605146754451041</v>
      </c>
    </row>
    <row r="2106" spans="1:7">
      <c r="A2106">
        <v>1.0109953838375869</v>
      </c>
      <c r="B2106">
        <v>4.5081413676702507E-2</v>
      </c>
      <c r="C2106">
        <v>3.0003249230586252E-3</v>
      </c>
      <c r="D2106">
        <v>-4.2319242796638127E-5</v>
      </c>
      <c r="E2106">
        <v>-1.2328940584018301E-2</v>
      </c>
      <c r="F2106">
        <v>3.6986516288938391E-2</v>
      </c>
      <c r="G2106">
        <v>-0.93277088141395514</v>
      </c>
    </row>
    <row r="2107" spans="1:7">
      <c r="A2107">
        <v>1.0105534580573949</v>
      </c>
      <c r="B2107">
        <v>5.4089817971966277E-2</v>
      </c>
      <c r="C2107">
        <v>2.9989606640865481E-3</v>
      </c>
      <c r="D2107">
        <v>-5.0778519528926872E-5</v>
      </c>
      <c r="E2107">
        <v>-1.292440430118574E-2</v>
      </c>
      <c r="F2107">
        <v>4.418897969877688E-2</v>
      </c>
      <c r="G2107">
        <v>-0.92876842253172864</v>
      </c>
    </row>
    <row r="2108" spans="1:7">
      <c r="A2108">
        <v>1.0100312651128569</v>
      </c>
      <c r="B2108">
        <v>6.3093925971696121E-2</v>
      </c>
      <c r="C2108">
        <v>2.997348703379457E-3</v>
      </c>
      <c r="D2108">
        <v>-5.9235299797337093E-5</v>
      </c>
      <c r="E2108">
        <v>-1.3620572474232749E-2</v>
      </c>
      <c r="F2108">
        <v>5.1285624694502069E-2</v>
      </c>
      <c r="G2108">
        <v>-0.92404836522857003</v>
      </c>
    </row>
    <row r="2109" spans="1:7">
      <c r="A2109">
        <v>1.0094288464811909</v>
      </c>
      <c r="B2109">
        <v>7.2093022489366471E-2</v>
      </c>
      <c r="C2109">
        <v>2.995489213453135E-3</v>
      </c>
      <c r="D2109">
        <v>-6.7689165244917097E-5</v>
      </c>
      <c r="E2109">
        <v>-1.44136843003102E-2</v>
      </c>
      <c r="F2109">
        <v>5.8259195576011349E-2</v>
      </c>
      <c r="G2109">
        <v>-0.91861574873452689</v>
      </c>
    </row>
    <row r="2110" spans="1:7">
      <c r="A2110">
        <v>1.0087462500118549</v>
      </c>
      <c r="B2110">
        <v>8.1086392736508292E-2</v>
      </c>
      <c r="C2110">
        <v>2.993382393241607E-3</v>
      </c>
      <c r="D2110">
        <v>-7.6139696466576357E-5</v>
      </c>
      <c r="E2110">
        <v>-1.52994157630124E-2</v>
      </c>
      <c r="F2110">
        <v>6.5092611434478947E-2</v>
      </c>
      <c r="G2110">
        <v>-0.91247637108001711</v>
      </c>
    </row>
    <row r="2111" spans="1:7">
      <c r="A2111">
        <v>1.0079835299227471</v>
      </c>
      <c r="B2111">
        <v>9.0073322379483997E-2</v>
      </c>
      <c r="C2111">
        <v>2.9910284680447082E-3</v>
      </c>
      <c r="D2111">
        <v>-8.4586472862212053E-5</v>
      </c>
      <c r="E2111">
        <v>-1.6272886180644059E-2</v>
      </c>
      <c r="F2111">
        <v>7.1768990469051844E-2</v>
      </c>
      <c r="G2111">
        <v>-0.90563678207924514</v>
      </c>
    </row>
    <row r="2112" spans="1:7">
      <c r="A2112">
        <v>1.007140746795895</v>
      </c>
      <c r="B2112">
        <v>9.90530975962262E-2</v>
      </c>
      <c r="C2112">
        <v>2.9884276894687639E-3</v>
      </c>
      <c r="D2112">
        <v>-9.3029072490973463E-5</v>
      </c>
      <c r="E2112">
        <v>-1.7328665601326551E-2</v>
      </c>
      <c r="F2112">
        <v>7.827167404386115E-2</v>
      </c>
      <c r="G2112">
        <v>-0.89810427540481119</v>
      </c>
    </row>
    <row r="2113" spans="1:7">
      <c r="A2113">
        <v>1.006217967572647</v>
      </c>
      <c r="B2113">
        <v>0.10802500513293591</v>
      </c>
      <c r="C2113">
        <v>2.985580335360402E-3</v>
      </c>
      <c r="D2113">
        <v>-1.0146707192679201E-4</v>
      </c>
      <c r="E2113">
        <v>-1.8460783035165039E-2</v>
      </c>
      <c r="F2113">
        <v>8.4584250453933252E-2</v>
      </c>
      <c r="G2113">
        <v>-0.88988687976341951</v>
      </c>
    </row>
    <row r="2114" spans="1:7">
      <c r="A2114">
        <v>1.0052152655483571</v>
      </c>
      <c r="B2114">
        <v>0.11698833236073521</v>
      </c>
      <c r="C2114">
        <v>2.9824867097335331E-3</v>
      </c>
      <c r="D2114">
        <v>-1.099000461153475E-4</v>
      </c>
      <c r="E2114">
        <v>-1.9662735512605421E-2</v>
      </c>
      <c r="F2114">
        <v>9.0690578369003474E-2</v>
      </c>
      <c r="G2114">
        <v>-0.88099334918374861</v>
      </c>
    </row>
    <row r="2115" spans="1:7">
      <c r="A2115">
        <v>1.004132720366558</v>
      </c>
      <c r="B2115">
        <v>0.1259423673322711</v>
      </c>
      <c r="C2115">
        <v>2.9791471426895569E-3</v>
      </c>
      <c r="D2115">
        <v>-1.1832756823258E-4</v>
      </c>
      <c r="E2115">
        <v>-2.092749795697884E-2</v>
      </c>
      <c r="F2115">
        <v>9.6574809924604793E-2</v>
      </c>
      <c r="G2115">
        <v>-0.87143315242873853</v>
      </c>
    </row>
    <row r="2116" spans="1:7">
      <c r="A2116">
        <v>1.002970418012638</v>
      </c>
      <c r="B2116">
        <v>0.1348863988382642</v>
      </c>
      <c r="C2116">
        <v>2.975561990330828E-3</v>
      </c>
      <c r="D2116">
        <v>-1.2674920954487801E-4</v>
      </c>
      <c r="E2116">
        <v>-2.2247533858196038E-2</v>
      </c>
      <c r="F2116">
        <v>0.1022214134302563</v>
      </c>
      <c r="G2116">
        <v>-0.86121646154552844</v>
      </c>
    </row>
    <row r="2117" spans="1:7">
      <c r="A2117">
        <v>1.001728450807011</v>
      </c>
      <c r="B2117">
        <v>0.14381971646399949</v>
      </c>
      <c r="C2117">
        <v>2.971731634667431E-3</v>
      </c>
      <c r="D2117">
        <v>-1.351645392711244E-4</v>
      </c>
      <c r="E2117">
        <v>-2.3614806733475088E-2</v>
      </c>
      <c r="F2117">
        <v>0.1076151956651108</v>
      </c>
      <c r="G2117">
        <v>-0.85035413956736339</v>
      </c>
    </row>
    <row r="2118" spans="1:7">
      <c r="A2118">
        <v>1.0004069173977861</v>
      </c>
      <c r="B2118">
        <v>0.15274161064575409</v>
      </c>
      <c r="C2118">
        <v>2.9676564835173259E-3</v>
      </c>
      <c r="D2118">
        <v>-1.4357312444666779E-4</v>
      </c>
      <c r="E2118">
        <v>-2.5020792359924351E-2</v>
      </c>
      <c r="F2118">
        <v>0.1127413237318759</v>
      </c>
      <c r="G2118">
        <v>-0.83885772738300701</v>
      </c>
    </row>
    <row r="2119" spans="1:7">
      <c r="A2119">
        <v>0.99900592275292632</v>
      </c>
      <c r="B2119">
        <v>0.16165137272715671</v>
      </c>
      <c r="C2119">
        <v>2.9633369703999188E-3</v>
      </c>
      <c r="D2119">
        <v>-1.519745297894184E-4</v>
      </c>
      <c r="E2119">
        <v>-2.6456491762805401E-2</v>
      </c>
      <c r="F2119">
        <v>0.1175853464404799</v>
      </c>
      <c r="G2119">
        <v>-0.82673942979005832</v>
      </c>
    </row>
    <row r="2120" spans="1:7">
      <c r="A2120">
        <v>0.99752557815191611</v>
      </c>
      <c r="B2120">
        <v>0.17054829501547561</v>
      </c>
      <c r="C2120">
        <v>2.9587735544231112E-3</v>
      </c>
      <c r="D2120">
        <v>-1.6036831756814101E-4</v>
      </c>
      <c r="E2120">
        <v>-2.7912444942286879E-2</v>
      </c>
      <c r="F2120">
        <v>0.1221332151934456</v>
      </c>
      <c r="G2120">
        <v>-0.81401210074967179</v>
      </c>
    </row>
    <row r="2121" spans="1:7">
      <c r="A2121">
        <v>0.99596600117692002</v>
      </c>
      <c r="B2121">
        <v>0.17943167083782979</v>
      </c>
      <c r="C2121">
        <v>2.953966720163907E-3</v>
      </c>
      <c r="D2121">
        <v>-1.6875404747311961E-4</v>
      </c>
      <c r="E2121">
        <v>-2.9378745320514221E-2</v>
      </c>
      <c r="F2121">
        <v>0.1263713043456807</v>
      </c>
      <c r="G2121">
        <v>-0.80068922786119345</v>
      </c>
    </row>
    <row r="2122" spans="1:7">
      <c r="A2122">
        <v>0.9943273157034449</v>
      </c>
      <c r="B2122">
        <v>0.18830079459731949</v>
      </c>
      <c r="C2122">
        <v>2.948916977542636E-3</v>
      </c>
      <c r="D2122">
        <v>-1.7713127648928941E-4</v>
      </c>
      <c r="E2122">
        <v>-3.084505488986623E-2</v>
      </c>
      <c r="F2122">
        <v>0.13028643101198531</v>
      </c>
      <c r="G2122">
        <v>-0.78678491607618672</v>
      </c>
    </row>
    <row r="2123" spans="1:7">
      <c r="A2123">
        <v>0.99260965189049899</v>
      </c>
      <c r="B2123">
        <v>0.197154961829071</v>
      </c>
      <c r="C2123">
        <v>2.9436248616908681E-3</v>
      </c>
      <c r="D2123">
        <v>-1.8549955877198571E-4</v>
      </c>
      <c r="E2123">
        <v>-3.2300620042339002E-2</v>
      </c>
      <c r="F2123">
        <v>0.13386587429633109</v>
      </c>
      <c r="G2123">
        <v>-0.77231387067224821</v>
      </c>
    </row>
    <row r="2124" spans="1:7">
      <c r="A2124">
        <v>0.99081314617025473</v>
      </c>
      <c r="B2124">
        <v>0.20599346925619089</v>
      </c>
      <c r="C2124">
        <v>2.9380909328131002E-3</v>
      </c>
      <c r="D2124">
        <v>-1.938584455254144E-4</v>
      </c>
      <c r="E2124">
        <v>-3.3734288059083233E-2</v>
      </c>
      <c r="F2124">
        <v>0.1370973939176808</v>
      </c>
      <c r="G2124">
        <v>-0.75729137950799308</v>
      </c>
    </row>
    <row r="2125" spans="1:7">
      <c r="A2125">
        <v>0.98893794123721179</v>
      </c>
      <c r="B2125">
        <v>0.21481561484562761</v>
      </c>
      <c r="C2125">
        <v>2.9323157760422808E-3</v>
      </c>
      <c r="D2125">
        <v>-2.022074848839799E-4</v>
      </c>
      <c r="E2125">
        <v>-3.5134524238246388E-2</v>
      </c>
      <c r="F2125">
        <v>0.13996924820789891</v>
      </c>
      <c r="G2125">
        <v>-0.74173329458143389</v>
      </c>
    </row>
    <row r="2126" spans="1:7">
      <c r="A2126">
        <v>0.98698418603686255</v>
      </c>
      <c r="B2126">
        <v>0.22362069786393199</v>
      </c>
      <c r="C2126">
        <v>2.926300001289277E-3</v>
      </c>
      <c r="D2126">
        <v>-2.105462217965816E-4</v>
      </c>
      <c r="E2126">
        <v>-3.6489429638413437E-2</v>
      </c>
      <c r="F2126">
        <v>0.14247021145811481</v>
      </c>
      <c r="G2126">
        <v>-0.72565601291490689</v>
      </c>
    </row>
    <row r="2127" spans="1:7">
      <c r="A2127">
        <v>0.98495203575386203</v>
      </c>
      <c r="B2127">
        <v>0.2324080189329169</v>
      </c>
      <c r="C2127">
        <v>2.920044243086345E-3</v>
      </c>
      <c r="D2127">
        <v>-2.1887419791400201E-4</v>
      </c>
      <c r="E2127">
        <v>-3.7786759414121192E-2</v>
      </c>
      <c r="F2127">
        <v>0.14458959059071039</v>
      </c>
      <c r="G2127">
        <v>-0.70907645679046016</v>
      </c>
    </row>
    <row r="2128" spans="1:7">
      <c r="A2128">
        <v>0.98284165179970151</v>
      </c>
      <c r="B2128">
        <v>0.24117688008520721</v>
      </c>
      <c r="C2128">
        <v>2.913549160424717E-3</v>
      </c>
      <c r="D2128">
        <v>-2.2719095147949659E-4</v>
      </c>
      <c r="E2128">
        <v>-3.901394171912196E-2</v>
      </c>
      <c r="F2128">
        <v>0.146317241134994</v>
      </c>
      <c r="G2128">
        <v>-0.69201205336053484</v>
      </c>
    </row>
    <row r="2129" spans="1:7">
      <c r="A2129">
        <v>0.98065320179988791</v>
      </c>
      <c r="B2129">
        <v>0.24992658481967919</v>
      </c>
      <c r="C2129">
        <v>2.9068154365863809E-3</v>
      </c>
      <c r="D2129">
        <v>-2.354960172227027E-4</v>
      </c>
      <c r="E2129">
        <v>-4.015809715231642E-2</v>
      </c>
      <c r="F2129">
        <v>0.14764358248549789</v>
      </c>
      <c r="G2129">
        <v>-0.67448071365945317</v>
      </c>
    </row>
    <row r="2130" spans="1:7">
      <c r="A2130">
        <v>0.97838685958062965</v>
      </c>
      <c r="B2130">
        <v>0.25865643815678241</v>
      </c>
      <c r="C2130">
        <v>2.8998437789701619E-3</v>
      </c>
      <c r="D2130">
        <v>-2.4378892625697741E-4</v>
      </c>
      <c r="E2130">
        <v>-4.1206058720539548E-2</v>
      </c>
      <c r="F2130">
        <v>0.14855961242275331</v>
      </c>
      <c r="G2130">
        <v>-0.65650081104203506</v>
      </c>
    </row>
    <row r="2131" spans="1:7">
      <c r="A2131">
        <v>0.97604280515502906</v>
      </c>
      <c r="B2131">
        <v>0.26736574669374141</v>
      </c>
      <c r="C2131">
        <v>2.8926349189121901E-3</v>
      </c>
      <c r="D2131">
        <v>-2.5206920598026838E-4</v>
      </c>
      <c r="E2131">
        <v>-4.2144392291692818E-2</v>
      </c>
      <c r="F2131">
        <v>0.14905692087735309</v>
      </c>
      <c r="G2131">
        <v>-0.63809115907635572</v>
      </c>
    </row>
    <row r="2132" spans="1:7">
      <c r="A2132">
        <v>0.97362122470878532</v>
      </c>
      <c r="B2132">
        <v>0.27605381865963202</v>
      </c>
      <c r="C2132">
        <v>2.885189611500868E-3</v>
      </c>
      <c r="D2132">
        <v>-2.6033637997962812E-4</v>
      </c>
      <c r="E2132">
        <v>-4.2959417511045692E-2</v>
      </c>
      <c r="F2132">
        <v>0.14912770291906591</v>
      </c>
      <c r="G2132">
        <v>-0.61927098891834942</v>
      </c>
    </row>
    <row r="2133" spans="1:7">
      <c r="A2133">
        <v>0.97112231058540477</v>
      </c>
      <c r="B2133">
        <v>0.28471996397032778</v>
      </c>
      <c r="C2133">
        <v>2.8775086353864509E-3</v>
      </c>
      <c r="D2133">
        <v>-2.6858996793947148E-4</v>
      </c>
      <c r="E2133">
        <v>-4.3637229152910122E-2</v>
      </c>
      <c r="F2133">
        <v>0.14876477095377</v>
      </c>
      <c r="G2133">
        <v>-0.60005992619659143</v>
      </c>
    </row>
    <row r="2134" spans="1:7">
      <c r="A2134">
        <v>0.96854626127092391</v>
      </c>
      <c r="B2134">
        <v>0.29336349428331271</v>
      </c>
      <c r="C2134">
        <v>2.8695927925853201E-3</v>
      </c>
      <c r="D2134">
        <v>-2.7682948555367721E-4</v>
      </c>
      <c r="E2134">
        <v>-4.4163718879291443E-2</v>
      </c>
      <c r="F2134">
        <v>0.14796156611197939</v>
      </c>
      <c r="G2134">
        <v>-0.58047796743622115</v>
      </c>
    </row>
    <row r="2135" spans="1:7">
      <c r="A2135">
        <v>0.9658932813781439</v>
      </c>
      <c r="B2135">
        <v>0.30198372305235521</v>
      </c>
      <c r="C2135">
        <v>2.8614429082790909E-3</v>
      </c>
      <c r="D2135">
        <v>-2.8505444444162909E-4</v>
      </c>
      <c r="E2135">
        <v>-4.4524597376570073E-2</v>
      </c>
      <c r="F2135">
        <v>0.14671216881377969</v>
      </c>
      <c r="G2135">
        <v>-0.56054545605153294</v>
      </c>
    </row>
    <row r="2136" spans="1:7">
      <c r="A2136">
        <v>0.9631635816303783</v>
      </c>
      <c r="B2136">
        <v>0.31057996558204082</v>
      </c>
      <c r="C2136">
        <v>2.8530598306086541E-3</v>
      </c>
      <c r="D2136">
        <v>-2.9326435206829439E-4</v>
      </c>
      <c r="E2136">
        <v>-4.4705416840743209E-2</v>
      </c>
      <c r="F2136">
        <v>0.1450113084960282</v>
      </c>
      <c r="G2136">
        <v>-0.5402830579372786</v>
      </c>
    </row>
    <row r="2137" spans="1:7">
      <c r="A2137">
        <v>0.96035737884471517</v>
      </c>
      <c r="B2137">
        <v>0.31915153908215499</v>
      </c>
      <c r="C2137">
        <v>2.844444430463269E-3</v>
      </c>
      <c r="D2137">
        <v>-3.0145871166842612E-4</v>
      </c>
      <c r="E2137">
        <v>-4.4691593781285427E-2</v>
      </c>
      <c r="F2137">
        <v>0.1428543724887793</v>
      </c>
      <c r="G2137">
        <v>-0.51971173668928039</v>
      </c>
    </row>
    <row r="2138" spans="1:7">
      <c r="A2138">
        <v>0.95747489591479606</v>
      </c>
      <c r="B2138">
        <v>0.32769776272191831</v>
      </c>
      <c r="C2138">
        <v>2.8355976012648309E-3</v>
      </c>
      <c r="D2138">
        <v>-3.0963702217498188E-4</v>
      </c>
      <c r="E2138">
        <v>-4.4468432113229622E-2</v>
      </c>
      <c r="F2138">
        <v>0.14023741402893239</v>
      </c>
      <c r="G2138">
        <v>-0.49885272848531143</v>
      </c>
    </row>
    <row r="2139" spans="1:7">
      <c r="A2139">
        <v>0.95451636179311128</v>
      </c>
      <c r="B2139">
        <v>0.33621795768406282</v>
      </c>
      <c r="C2139">
        <v>2.8265202587474249E-3</v>
      </c>
      <c r="D2139">
        <v>-3.1779877815184038E-4</v>
      </c>
      <c r="E2139">
        <v>-4.4021146506683317E-2</v>
      </c>
      <c r="F2139">
        <v>0.1371571594002638</v>
      </c>
      <c r="G2139">
        <v>-0.47772751665774132</v>
      </c>
    </row>
    <row r="2140" spans="1:7">
      <c r="A2140">
        <v>0.95148201147281541</v>
      </c>
      <c r="B2140">
        <v>0.34471144721875019</v>
      </c>
      <c r="C2140">
        <v>2.8172133407323129E-3</v>
      </c>
      <c r="D2140">
        <v>-3.259434697309014E-4</v>
      </c>
      <c r="E2140">
        <v>-4.3334885962619508E-2</v>
      </c>
      <c r="F2140">
        <v>0.13361101419007759</v>
      </c>
      <c r="G2140">
        <v>-0.45635780598972631</v>
      </c>
    </row>
    <row r="2141" spans="1:7">
      <c r="A2141">
        <v>0.94837208596906075</v>
      </c>
      <c r="B2141">
        <v>0.35317755669732548</v>
      </c>
      <c r="C2141">
        <v>2.8076778068984519E-3</v>
      </c>
      <c r="D2141">
        <v>-3.3407058255364237E-4</v>
      </c>
      <c r="E2141">
        <v>-4.2394757583464213E-2</v>
      </c>
      <c r="F2141">
        <v>0.12959706865386511</v>
      </c>
      <c r="G2141">
        <v>-0.43476549676710652</v>
      </c>
    </row>
    <row r="2142" spans="1:7">
      <c r="A2142">
        <v>0.94518683229985467</v>
      </c>
      <c r="B2142">
        <v>0.36161561366590139</v>
      </c>
      <c r="C2142">
        <v>2.7979146385486921E-3</v>
      </c>
      <c r="D2142">
        <v>-3.4217959771721548E-4</v>
      </c>
      <c r="E2142">
        <v>-4.1185850506717893E-2</v>
      </c>
      <c r="F2142">
        <v>0.1251141021804979</v>
      </c>
      <c r="G2142">
        <v>-0.41297265861847682</v>
      </c>
    </row>
    <row r="2143" spans="1:7">
      <c r="A2143">
        <v>0.94192650346643891</v>
      </c>
      <c r="B2143">
        <v>0.37002494789877172</v>
      </c>
      <c r="C2143">
        <v>2.7879248383717819E-3</v>
      </c>
      <c r="D2143">
        <v>-3.5026999172514618E-4</v>
      </c>
      <c r="E2143">
        <v>-3.9693259969605273E-2</v>
      </c>
      <c r="F2143">
        <v>0.1201615868516316</v>
      </c>
      <c r="G2143">
        <v>-0.39100150417612678</v>
      </c>
    </row>
    <row r="2144" spans="1:7">
      <c r="A2144">
        <v>0.93859135843319408</v>
      </c>
      <c r="B2144">
        <v>0.37840489145164519</v>
      </c>
      <c r="C2144">
        <v>2.7777094302003078E-3</v>
      </c>
      <c r="D2144">
        <v>-3.5834123644271391E-4</v>
      </c>
      <c r="E2144">
        <v>-3.7902111472549432E-2</v>
      </c>
      <c r="F2144">
        <v>0.1147396900901603</v>
      </c>
      <c r="G2144">
        <v>-0.36887436259078832</v>
      </c>
    </row>
    <row r="2145" spans="1:7">
      <c r="A2145">
        <v>0.93518166210707032</v>
      </c>
      <c r="B2145">
        <v>0.3867547787147011</v>
      </c>
      <c r="C2145">
        <v>2.767269458764716E-3</v>
      </c>
      <c r="D2145">
        <v>-3.6639279905706758E-4</v>
      </c>
      <c r="E2145">
        <v>-3.5797585009104058E-2</v>
      </c>
      <c r="F2145">
        <v>0.10884927639372891</v>
      </c>
      <c r="G2145">
        <v>-0.34661365293329288</v>
      </c>
    </row>
    <row r="2146" spans="1:7">
      <c r="A2146">
        <v>0.93169768531654595</v>
      </c>
      <c r="B2146">
        <v>0.39507394646545668</v>
      </c>
      <c r="C2146">
        <v>2.7566059894435341E-3</v>
      </c>
      <c r="D2146">
        <v>-3.7442414204215001E-4</v>
      </c>
      <c r="E2146">
        <v>-3.3364939329861919E-2</v>
      </c>
      <c r="F2146">
        <v>0.10249190815047871</v>
      </c>
      <c r="G2146">
        <v>-0.32424185751636742</v>
      </c>
    </row>
    <row r="2147" spans="1:7">
      <c r="A2147">
        <v>0.92813970479011598</v>
      </c>
      <c r="B2147">
        <v>0.40336173392144709</v>
      </c>
      <c r="C2147">
        <v>2.745720108009947E-3</v>
      </c>
      <c r="D2147">
        <v>-3.8243472312847969E-4</v>
      </c>
      <c r="E2147">
        <v>-3.058953620777979E-2</v>
      </c>
      <c r="F2147">
        <v>9.5669845535385434E-2</v>
      </c>
      <c r="G2147">
        <v>-0.30178149516990121</v>
      </c>
    </row>
    <row r="2148" spans="1:7">
      <c r="A2148">
        <v>0.92450800313431214</v>
      </c>
      <c r="B2148">
        <v>0.41161748279270982</v>
      </c>
      <c r="C2148">
        <v>2.734612920374877E-3</v>
      </c>
      <c r="D2148">
        <v>-3.9042399527784732E-4</v>
      </c>
      <c r="E2148">
        <v>-2.7456864672329401E-2</v>
      </c>
      <c r="F2148">
        <v>8.8386045486722159E-2</v>
      </c>
      <c r="G2148">
        <v>-0.27925509450305641</v>
      </c>
    </row>
    <row r="2149" spans="1:7">
      <c r="A2149">
        <v>0.92080286881125495</v>
      </c>
      <c r="B2149">
        <v>0.41984053733407262</v>
      </c>
      <c r="C2149">
        <v>2.7232855523266742E-3</v>
      </c>
      <c r="D2149">
        <v>-3.9839140666298307E-4</v>
      </c>
      <c r="E2149">
        <v>-2.395256517988582E-2</v>
      </c>
      <c r="F2149">
        <v>8.0644159763357662E-2</v>
      </c>
      <c r="G2149">
        <v>-0.2566851671865969</v>
      </c>
    </row>
    <row r="2150" spans="1:7">
      <c r="A2150">
        <v>0.91702459611574227</v>
      </c>
      <c r="B2150">
        <v>0.42803024439723852</v>
      </c>
      <c r="C2150">
        <v>2.7117391492676021E-3</v>
      </c>
      <c r="D2150">
        <v>-4.0633640065223359E-4</v>
      </c>
      <c r="E2150">
        <v>-2.0062453687822439E-2</v>
      </c>
      <c r="F2150">
        <v>7.2448532084787673E-2</v>
      </c>
      <c r="G2150">
        <v>-0.23409418128878839</v>
      </c>
    </row>
    <row r="2151" spans="1:7">
      <c r="A2151">
        <v>0.91317348515187358</v>
      </c>
      <c r="B2151">
        <v>0.43618595348266409</v>
      </c>
      <c r="C2151">
        <v>2.6999748759472448E-3</v>
      </c>
      <c r="D2151">
        <v>-4.1425841579929558E-4</v>
      </c>
      <c r="E2151">
        <v>-1.5772545599866621E-2</v>
      </c>
      <c r="F2151">
        <v>6.3804194356963564E-2</v>
      </c>
      <c r="G2151">
        <v>-0.21150453469813199</v>
      </c>
    </row>
    <row r="2152" spans="1:7">
      <c r="A2152">
        <v>0.90924984180921287</v>
      </c>
      <c r="B2152">
        <v>0.44430701679122908</v>
      </c>
      <c r="C2152">
        <v>2.6879939161929692E-3</v>
      </c>
      <c r="D2152">
        <v>-4.2215688583805062E-4</v>
      </c>
      <c r="E2152">
        <v>-1.106907955040764E-2</v>
      </c>
      <c r="F2152">
        <v>5.4716861988160059E-2</v>
      </c>
      <c r="G2152">
        <v>-0.18893852866607069</v>
      </c>
    </row>
    <row r="2153" spans="1:7">
      <c r="A2153">
        <v>0.90525397773849192</v>
      </c>
      <c r="B2153">
        <v>0.45239278927568888</v>
      </c>
      <c r="C2153">
        <v>2.6757974726376258E-3</v>
      </c>
      <c r="D2153">
        <v>-4.300312396825275E-4</v>
      </c>
      <c r="E2153">
        <v>-5.938540995622809E-3</v>
      </c>
      <c r="F2153">
        <v>4.5192928300293887E-2</v>
      </c>
      <c r="G2153">
        <v>-0.16641834150266521</v>
      </c>
    </row>
    <row r="2154" spans="1:7">
      <c r="A2154">
        <v>0.90118621032685731</v>
      </c>
      <c r="B2154">
        <v>0.46044262869191133</v>
      </c>
      <c r="C2154">
        <v>2.663386766444602E-3</v>
      </c>
      <c r="D2154">
        <v>-4.3788090143203311E-4</v>
      </c>
      <c r="E2154">
        <v>-3.6768557950429522E-4</v>
      </c>
      <c r="F2154">
        <v>3.5239458042260169E-2</v>
      </c>
      <c r="G2154">
        <v>-0.1439660024580067</v>
      </c>
    </row>
    <row r="2155" spans="1:7">
      <c r="A2155">
        <v>0.89704686267265921</v>
      </c>
      <c r="B2155">
        <v>0.46845589564988849</v>
      </c>
      <c r="C2155">
        <v>2.6507630370303939E-3</v>
      </c>
      <c r="D2155">
        <v>-4.4570529038147669E-4</v>
      </c>
      <c r="E2155">
        <v>5.6564377568737566E-3</v>
      </c>
      <c r="F2155">
        <v>2.4864180013009489E-2</v>
      </c>
      <c r="G2155">
        <v>-0.1216033658219047</v>
      </c>
    </row>
    <row r="2156" spans="1:7">
      <c r="A2156">
        <v>0.89283626355978918</v>
      </c>
      <c r="B2156">
        <v>0.47643195366452351</v>
      </c>
      <c r="C2156">
        <v>2.6379275417848509E-3</v>
      </c>
      <c r="D2156">
        <v>-4.535038210369097E-4</v>
      </c>
      <c r="E2156">
        <v>1.214646395420629E-2</v>
      </c>
      <c r="F2156">
        <v>1.407547880323429E-2</v>
      </c>
      <c r="G2156">
        <v>-9.9352085274101942E-2</v>
      </c>
    </row>
    <row r="2157" spans="1:7">
      <c r="A2157">
        <v>0.88855474743156471</v>
      </c>
      <c r="B2157">
        <v>0.48437016920618498</v>
      </c>
      <c r="C2157">
        <v>2.6248815557892318E-3</v>
      </c>
      <c r="D2157">
        <v>-4.6127590313630552E-4</v>
      </c>
      <c r="E2157">
        <v>1.911468933295116E-2</v>
      </c>
      <c r="F2157">
        <v>2.882385665657539E-3</v>
      </c>
      <c r="G2157">
        <v>-7.7233588516927701E-2</v>
      </c>
    </row>
    <row r="2158" spans="1:7">
      <c r="A2158">
        <v>0.88420265436416468</v>
      </c>
      <c r="B2158">
        <v>0.49226991175102869</v>
      </c>
      <c r="C2158">
        <v>2.6116263715322461E-3</v>
      </c>
      <c r="D2158">
        <v>-4.6902094167559401E-4</v>
      </c>
      <c r="E2158">
        <v>2.657304944110557E-2</v>
      </c>
      <c r="F2158">
        <v>-8.7054314749561695E-3</v>
      </c>
      <c r="G2158">
        <v>-5.5269052221948438E-2</v>
      </c>
    </row>
    <row r="2159" spans="1:7">
      <c r="A2159">
        <v>0.87978033003961775</v>
      </c>
      <c r="B2159">
        <v>0.50013055383107829</v>
      </c>
      <c r="C2159">
        <v>2.598163298624204E-3</v>
      </c>
      <c r="D2159">
        <v>-4.767383369399648E-4</v>
      </c>
      <c r="E2159">
        <v>3.453309728198839E-2</v>
      </c>
      <c r="F2159">
        <v>-2.0677678859843979E-2</v>
      </c>
      <c r="G2159">
        <v>-3.3479377321762392E-2</v>
      </c>
    </row>
    <row r="2160" spans="1:7">
      <c r="A2160">
        <v>0.87528812571834536</v>
      </c>
      <c r="B2160">
        <v>0.50795147108406513</v>
      </c>
      <c r="C2160">
        <v>2.584493663509462E-3</v>
      </c>
      <c r="D2160">
        <v>-4.8442748454044829E-4</v>
      </c>
      <c r="E2160">
        <v>4.3005981951794801E-2</v>
      </c>
      <c r="F2160">
        <v>-3.3023448569033373E-2</v>
      </c>
      <c r="G2160">
        <v>-1.1885164677627239E-2</v>
      </c>
    </row>
    <row r="2161" spans="1:7">
      <c r="A2161">
        <v>0.87072639821126108</v>
      </c>
      <c r="B2161">
        <v>0.51573204230302039</v>
      </c>
      <c r="C2161">
        <v>2.5706188091772848E-3</v>
      </c>
      <c r="D2161">
        <v>-4.9208777545577446E-4</v>
      </c>
      <c r="E2161">
        <v>5.200242771619655E-2</v>
      </c>
      <c r="F2161">
        <v>-4.5731231014491627E-2</v>
      </c>
      <c r="G2161">
        <v>9.4933088468574702E-3</v>
      </c>
    </row>
    <row r="2162" spans="1:7">
      <c r="A2162">
        <v>0.86609550985142936</v>
      </c>
      <c r="B2162">
        <v>0.52347164948561697</v>
      </c>
      <c r="C2162">
        <v>2.556540094871313E-3</v>
      </c>
      <c r="D2162">
        <v>-4.9971859607951942E-4</v>
      </c>
      <c r="E2162">
        <v>6.1532713554703633E-2</v>
      </c>
      <c r="F2162">
        <v>-5.8788928238180778E-2</v>
      </c>
      <c r="G2162">
        <v>3.0636113876328499E-2</v>
      </c>
    </row>
    <row r="2163" spans="1:7">
      <c r="A2163">
        <v>0.86139582846528662</v>
      </c>
      <c r="B2163">
        <v>0.53116967788325664</v>
      </c>
      <c r="C2163">
        <v>2.542258895797748E-3</v>
      </c>
      <c r="D2163">
        <v>-5.0731932827253329E-4</v>
      </c>
      <c r="E2163">
        <v>7.1606653200983167E-2</v>
      </c>
      <c r="F2163">
        <v>-7.2183867998568962E-2</v>
      </c>
      <c r="G2163">
        <v>5.1523691549371912E-2</v>
      </c>
    </row>
    <row r="2164" spans="1:7">
      <c r="A2164">
        <v>0.85662772734342429</v>
      </c>
      <c r="B2164">
        <v>0.53882551604989914</v>
      </c>
      <c r="C2164">
        <v>2.5277766028324652E-3</v>
      </c>
      <c r="D2164">
        <v>-5.1488934942063255E-4</v>
      </c>
      <c r="E2164">
        <v>8.223357570665675E-2</v>
      </c>
      <c r="F2164">
        <v>-8.5902818628077651E-2</v>
      </c>
      <c r="G2164">
        <v>7.2136876050836851E-2</v>
      </c>
    </row>
    <row r="2165" spans="1:7">
      <c r="A2165">
        <v>0.85179158521093923</v>
      </c>
      <c r="B2165">
        <v>0.54643855589062817</v>
      </c>
      <c r="C2165">
        <v>2.5130946222271461E-3</v>
      </c>
      <c r="D2165">
        <v>-5.2242803249756596E-4</v>
      </c>
      <c r="E2165">
        <v>9.3422306555509427E-2</v>
      </c>
      <c r="F2165">
        <v>-9.9932004643000311E-2</v>
      </c>
      <c r="G2165">
        <v>9.2456916622861526E-2</v>
      </c>
    </row>
    <row r="2166" spans="1:7">
      <c r="A2166">
        <v>0.84688778619735228</v>
      </c>
      <c r="B2166">
        <v>0.55400819270995239</v>
      </c>
      <c r="C2166">
        <v>2.4982143753146408E-3</v>
      </c>
      <c r="D2166">
        <v>-5.299347461332211E-4</v>
      </c>
      <c r="E2166">
        <v>0.10518114935433311</v>
      </c>
      <c r="F2166">
        <v>-0.11425712308642889</v>
      </c>
      <c r="G2166">
        <v>0.1124654990273791</v>
      </c>
    </row>
    <row r="2167" spans="1:7">
      <c r="A2167">
        <v>0.84191671980609639</v>
      </c>
      <c r="B2167">
        <v>0.56153382525983497</v>
      </c>
      <c r="C2167">
        <v>2.483137298213671E-3</v>
      </c>
      <c r="D2167">
        <v>-5.3740885468706555E-4</v>
      </c>
      <c r="E2167">
        <v>0.11751786812593031</v>
      </c>
      <c r="F2167">
        <v>-0.12886336058379741</v>
      </c>
      <c r="G2167">
        <v>0.1321447664335906</v>
      </c>
    </row>
    <row r="2168" spans="1:7">
      <c r="A2168">
        <v>0.83687878088357992</v>
      </c>
      <c r="B2168">
        <v>0.56901485578745059</v>
      </c>
      <c r="C2168">
        <v>2.4678648415330661E-3</v>
      </c>
      <c r="D2168">
        <v>-5.4484971832678697E-4</v>
      </c>
      <c r="E2168">
        <v>0.1304396702290449</v>
      </c>
      <c r="F2168">
        <v>-0.14373541108971441</v>
      </c>
      <c r="G2168">
        <v>0.15147733970460581</v>
      </c>
    </row>
    <row r="2169" spans="1:7">
      <c r="A2169">
        <v>0.83177436958782291</v>
      </c>
      <c r="B2169">
        <v>0.57645069008266414</v>
      </c>
      <c r="C2169">
        <v>2.4523984700756379E-3</v>
      </c>
      <c r="D2169">
        <v>-5.5225669311212715E-4</v>
      </c>
      <c r="E2169">
        <v>0.14395318992922651</v>
      </c>
      <c r="F2169">
        <v>-0.1588574943038899</v>
      </c>
      <c r="G2169">
        <v>0.17044633705825679</v>
      </c>
    </row>
    <row r="2170" spans="1:7">
      <c r="A2170">
        <v>0.82660389135667489</v>
      </c>
      <c r="B2170">
        <v>0.58384073752522825</v>
      </c>
      <c r="C2170">
        <v>2.4367396625419118E-3</v>
      </c>
      <c r="D2170">
        <v>-5.5962913108384903E-4</v>
      </c>
      <c r="E2170">
        <v>0.15806447264380349</v>
      </c>
      <c r="F2170">
        <v>-0.17421337473306689</v>
      </c>
      <c r="G2170">
        <v>0.18903539307784839</v>
      </c>
    </row>
    <row r="2171" spans="1:7">
      <c r="A2171">
        <v>0.82136775687560948</v>
      </c>
      <c r="B2171">
        <v>0.59118441113169562</v>
      </c>
      <c r="C2171">
        <v>2.4208899112337962E-3</v>
      </c>
      <c r="D2171">
        <v>-5.6696638035783748E-4</v>
      </c>
      <c r="E2171">
        <v>0.1727789598833242</v>
      </c>
      <c r="F2171">
        <v>-0.1897863813750654</v>
      </c>
      <c r="G2171">
        <v>0.20722867704948481</v>
      </c>
    </row>
    <row r="2172" spans="1:7">
      <c r="A2172">
        <v>0.81606638204510562</v>
      </c>
      <c r="B2172">
        <v>0.59848112760204197</v>
      </c>
      <c r="C2172">
        <v>2.404850721758394E-3</v>
      </c>
      <c r="D2172">
        <v>-5.742677852242637E-4</v>
      </c>
      <c r="E2172">
        <v>0.1881014749109339</v>
      </c>
      <c r="F2172">
        <v>-0.20555942800021129</v>
      </c>
      <c r="G2172">
        <v>0.22501091060343231</v>
      </c>
    </row>
    <row r="2173" spans="1:7">
      <c r="A2173">
        <v>0.81070018794761212</v>
      </c>
      <c r="B2173">
        <v>0.60573030736599798</v>
      </c>
      <c r="C2173">
        <v>2.3886236127320811E-3</v>
      </c>
      <c r="D2173">
        <v>-5.8153268625179579E-4</v>
      </c>
      <c r="E2173">
        <v>0.20403620914028001</v>
      </c>
      <c r="F2173">
        <v>-0.22151503400467951</v>
      </c>
      <c r="G2173">
        <v>0.24236738463790319</v>
      </c>
    </row>
    <row r="2174" spans="1:7">
      <c r="A2174">
        <v>0.80526960081410159</v>
      </c>
      <c r="B2174">
        <v>0.61293137462908309</v>
      </c>
      <c r="C2174">
        <v>2.3722101154850092E-3</v>
      </c>
      <c r="D2174">
        <v>-5.8876042039679726E-4</v>
      </c>
      <c r="E2174">
        <v>0.22058670929160021</v>
      </c>
      <c r="F2174">
        <v>-0.23763534580951531</v>
      </c>
      <c r="G2174">
        <v>0.25928397550453941</v>
      </c>
    </row>
    <row r="2175" spans="1:7">
      <c r="A2175">
        <v>0.79977505199021603</v>
      </c>
      <c r="B2175">
        <v>0.62008375741834032</v>
      </c>
      <c r="C2175">
        <v>2.3556117737661831E-3</v>
      </c>
      <c r="D2175">
        <v>-5.9595032111746447E-4</v>
      </c>
      <c r="E2175">
        <v>0.2377558653246972</v>
      </c>
      <c r="F2175">
        <v>-0.25390215877839872</v>
      </c>
      <c r="G2175">
        <v>0.27574716043581671</v>
      </c>
    </row>
    <row r="2176" spans="1:7">
      <c r="A2176">
        <v>0.79421697790200496</v>
      </c>
      <c r="B2176">
        <v>0.62718688762776775</v>
      </c>
      <c r="C2176">
        <v>2.3388301434492508E-3</v>
      </c>
      <c r="D2176">
        <v>-6.0310171849285775E-4</v>
      </c>
      <c r="E2176">
        <v>0.25554589916655002</v>
      </c>
      <c r="F2176">
        <v>-0.27029693962655649</v>
      </c>
      <c r="G2176">
        <v>0.29174403219558581</v>
      </c>
    </row>
    <row r="2177" spans="1:7">
      <c r="A2177">
        <v>0.78859582002126039</v>
      </c>
      <c r="B2177">
        <v>0.63424020106344237</v>
      </c>
      <c r="C2177">
        <v>2.321866792239165E-3</v>
      </c>
      <c r="D2177">
        <v>-6.1021393934675963E-4</v>
      </c>
      <c r="E2177">
        <v>0.27395835425028531</v>
      </c>
      <c r="F2177">
        <v>-0.28680084929256089</v>
      </c>
      <c r="G2177">
        <v>0.30726231293491713</v>
      </c>
    </row>
    <row r="2178" spans="1:7">
      <c r="A2178">
        <v>0.78291202483045197</v>
      </c>
      <c r="B2178">
        <v>0.64124313748833361</v>
      </c>
      <c r="C2178">
        <v>2.3047232993798519E-3</v>
      </c>
      <c r="D2178">
        <v>-6.1728630737630799E-4</v>
      </c>
      <c r="E2178">
        <v>0.29299408588124048</v>
      </c>
      <c r="F2178">
        <v>-0.30339476624417883</v>
      </c>
      <c r="G2178">
        <v>0.3222903672364647</v>
      </c>
    </row>
    <row r="2179" spans="1:7">
      <c r="A2179">
        <v>0.77716604378726251</v>
      </c>
      <c r="B2179">
        <v>0.64819514066680173</v>
      </c>
      <c r="C2179">
        <v>2.2874012553630299E-3</v>
      </c>
      <c r="D2179">
        <v>-6.2431814328533781E-4</v>
      </c>
      <c r="E2179">
        <v>0.31265325244479181</v>
      </c>
      <c r="F2179">
        <v>-0.32005931018885042</v>
      </c>
      <c r="G2179">
        <v>0.33681721433158102</v>
      </c>
    </row>
    <row r="2180" spans="1:7">
      <c r="A2180">
        <v>0.77135833328872982</v>
      </c>
      <c r="B2180">
        <v>0.65509565840878003</v>
      </c>
      <c r="C2180">
        <v>2.269902261638328E-3</v>
      </c>
      <c r="D2180">
        <v>-6.3130876492235649E-4</v>
      </c>
      <c r="E2180">
        <v>0.33293530746956818</v>
      </c>
      <c r="F2180">
        <v>-0.33677486615885699</v>
      </c>
      <c r="G2180">
        <v>0.35083253947547283</v>
      </c>
    </row>
    <row r="2181" spans="1:7">
      <c r="A2181">
        <v>0.7654893546349949</v>
      </c>
      <c r="B2181">
        <v>0.66194414261363388</v>
      </c>
      <c r="C2181">
        <v>2.2522279303248301E-3</v>
      </c>
      <c r="D2181">
        <v>-6.3825748742309921E-4</v>
      </c>
      <c r="E2181">
        <v>0.35383899255859852</v>
      </c>
      <c r="F2181">
        <v>-0.35352160894074469</v>
      </c>
      <c r="G2181">
        <v>0.36432670446676702</v>
      </c>
    </row>
    <row r="2182" spans="1:7">
      <c r="A2182">
        <v>0.75955957399266294</v>
      </c>
      <c r="B2182">
        <v>0.66874004931369602</v>
      </c>
      <c r="C2182">
        <v>2.2343798839242071E-3</v>
      </c>
      <c r="D2182">
        <v>-6.4516362335756568E-4</v>
      </c>
      <c r="E2182">
        <v>0.37536233119984003</v>
      </c>
      <c r="F2182">
        <v>-0.37027952781811418</v>
      </c>
      <c r="G2182">
        <v>0.37729075729893119</v>
      </c>
    </row>
    <row r="2183" spans="1:7">
      <c r="A2183">
        <v>0.75356946235777367</v>
      </c>
      <c r="B2183">
        <v>0.67548283871747306</v>
      </c>
      <c r="C2183">
        <v>2.216359755035543E-3</v>
      </c>
      <c r="D2183">
        <v>-6.5202648288148815E-4</v>
      </c>
      <c r="E2183">
        <v>0.39750262346641407</v>
      </c>
      <c r="F2183">
        <v>-0.38702845159648502</v>
      </c>
      <c r="G2183">
        <v>0.38971644093213031</v>
      </c>
    </row>
    <row r="2184" spans="1:7">
      <c r="A2184">
        <v>0.74751949551839325</v>
      </c>
      <c r="B2184">
        <v>0.6821719752525216</v>
      </c>
      <c r="C2184">
        <v>2.1981691860720048E-3</v>
      </c>
      <c r="D2184">
        <v>-6.5884537389212128E-4</v>
      </c>
      <c r="E2184">
        <v>0.42025644161580172</v>
      </c>
      <c r="F2184">
        <v>-0.4037480738785556</v>
      </c>
      <c r="G2184">
        <v>0.40159620117516509</v>
      </c>
    </row>
    <row r="2185" spans="1:7">
      <c r="A2185">
        <v>0.74141015401682087</v>
      </c>
      <c r="B2185">
        <v>0.68880692760798656</v>
      </c>
      <c r="C2185">
        <v>2.179809828979504E-3</v>
      </c>
      <c r="D2185">
        <v>-6.6561960218829326E-4</v>
      </c>
      <c r="E2185">
        <v>0.44361962659602389</v>
      </c>
      <c r="F2185">
        <v>-0.42041797855785779</v>
      </c>
      <c r="G2185">
        <v>0.41292319366834851</v>
      </c>
    </row>
    <row r="2186" spans="1:7">
      <c r="A2186">
        <v>0.73524192311142123</v>
      </c>
      <c r="B2186">
        <v>0.69538716877680384</v>
      </c>
      <c r="C2186">
        <v>2.1612833449574441E-3</v>
      </c>
      <c r="D2186">
        <v>-6.723484716346142E-4</v>
      </c>
      <c r="E2186">
        <v>0.46758728546580208</v>
      </c>
      <c r="F2186">
        <v>-0.43701766549850979</v>
      </c>
      <c r="G2186">
        <v>0.42369128995923899</v>
      </c>
    </row>
    <row r="2187" spans="1:7">
      <c r="A2187">
        <v>0.72901529273808019</v>
      </c>
      <c r="B2187">
        <v>0.7019121760975594</v>
      </c>
      <c r="C2187">
        <v>2.1425914041817099E-3</v>
      </c>
      <c r="D2187">
        <v>-6.7903128432975795E-4</v>
      </c>
      <c r="E2187">
        <v>0.49215378973442531</v>
      </c>
      <c r="F2187">
        <v>-0.45352657636851551</v>
      </c>
      <c r="G2187">
        <v>0.43389508266436982</v>
      </c>
    </row>
    <row r="2188" spans="1:7">
      <c r="A2188">
        <v>0.72273075747129045</v>
      </c>
      <c r="B2188">
        <v>0.70838143129600373</v>
      </c>
      <c r="C2188">
        <v>2.123735685530025E-3</v>
      </c>
      <c r="D2188">
        <v>-6.8566734077872451E-4</v>
      </c>
      <c r="E2188">
        <v>0.51731277462596226</v>
      </c>
      <c r="F2188">
        <v>-0.46992412059385352</v>
      </c>
      <c r="G2188">
        <v>0.44352988971123469</v>
      </c>
    </row>
    <row r="2189" spans="1:7">
      <c r="A2189">
        <v>0.71638881648486685</v>
      </c>
      <c r="B2189">
        <v>0.71479442052621811</v>
      </c>
      <c r="C2189">
        <v>2.1047178763097742E-3</v>
      </c>
      <c r="D2189">
        <v>-6.9225594006897765E-4</v>
      </c>
      <c r="E2189">
        <v>0.5430571392712592</v>
      </c>
      <c r="F2189">
        <v>-0.48618970140043283</v>
      </c>
      <c r="G2189">
        <v>0.4525917576559837</v>
      </c>
    </row>
    <row r="2190" spans="1:7">
      <c r="A2190">
        <v>0.70998997351229864</v>
      </c>
      <c r="B2190">
        <v>0.72115063441142824</v>
      </c>
      <c r="C2190">
        <v>2.0855396719884449E-3</v>
      </c>
      <c r="D2190">
        <v>-6.9879638005037031E-4</v>
      </c>
      <c r="E2190">
        <v>0.56937904782997539</v>
      </c>
      <c r="F2190">
        <v>-0.50230274191085511</v>
      </c>
      <c r="G2190">
        <v>0.46107746407344191</v>
      </c>
    </row>
    <row r="2191" spans="1:7">
      <c r="A2191">
        <v>0.70353473680673817</v>
      </c>
      <c r="B2191">
        <v>0.72744956808446448</v>
      </c>
      <c r="C2191">
        <v>2.066202775926786E-3</v>
      </c>
      <c r="D2191">
        <v>-7.0528795751874005E-4</v>
      </c>
      <c r="E2191">
        <v>0.59626993154374952</v>
      </c>
      <c r="F2191">
        <v>-0.51824271126284838</v>
      </c>
      <c r="G2191">
        <v>0.46898451901725441</v>
      </c>
    </row>
    <row r="2192" spans="1:7">
      <c r="A2192">
        <v>0.69702361910063027</v>
      </c>
      <c r="B2192">
        <v>0.7336907212278615</v>
      </c>
      <c r="C2192">
        <v>2.0467088991147969E-3</v>
      </c>
      <c r="D2192">
        <v>-7.1172996840308225E-4</v>
      </c>
      <c r="E2192">
        <v>0.62372049172039978</v>
      </c>
      <c r="F2192">
        <v>-0.53398915071619746</v>
      </c>
      <c r="G2192">
        <v>0.4763111655491476</v>
      </c>
    </row>
    <row r="2193" spans="1:7">
      <c r="A2193">
        <v>0.69045713756498761</v>
      </c>
      <c r="B2193">
        <v>0.73987359811359921</v>
      </c>
      <c r="C2193">
        <v>2.027059759910679E-3</v>
      </c>
      <c r="D2193">
        <v>-7.1812170795618148E-4</v>
      </c>
      <c r="E2193">
        <v>0.65172070364788037</v>
      </c>
      <c r="F2193">
        <v>-0.54952169971497966</v>
      </c>
      <c r="G2193">
        <v>0.48305637933744439</v>
      </c>
    </row>
    <row r="2194" spans="1:7">
      <c r="A2194">
        <v>0.6838358137683116</v>
      </c>
      <c r="B2194">
        <v>0.7459977076424773</v>
      </c>
      <c r="C2194">
        <v>2.007257083782841E-3</v>
      </c>
      <c r="D2194">
        <v>-7.2446247094859841E-4</v>
      </c>
      <c r="E2194">
        <v>0.68025982143551167</v>
      </c>
      <c r="F2194">
        <v>-0.56482012187197672</v>
      </c>
      <c r="G2194">
        <v>0.48921986732621991</v>
      </c>
    </row>
    <row r="2195" spans="1:7">
      <c r="A2195">
        <v>0.67716017363516456</v>
      </c>
      <c r="B2195">
        <v>0.75206256338312283</v>
      </c>
      <c r="C2195">
        <v>1.987302603055071E-3</v>
      </c>
      <c r="D2195">
        <v>-7.3075155186588955E-4</v>
      </c>
      <c r="E2195">
        <v>0.70932638377886825</v>
      </c>
      <c r="F2195">
        <v>-0.57986433084220312</v>
      </c>
      <c r="G2195">
        <v>0.49480206547759059</v>
      </c>
    </row>
    <row r="2196" spans="1:7">
      <c r="A2196">
        <v>0.6704307474043969</v>
      </c>
      <c r="B2196">
        <v>0.75806768361062715</v>
      </c>
      <c r="C2196">
        <v>1.9671980566549892E-3</v>
      </c>
      <c r="D2196">
        <v>-7.3698824510895098E-4</v>
      </c>
      <c r="E2196">
        <v>0.73890822064348738</v>
      </c>
      <c r="F2196">
        <v>-0.59463441605262302</v>
      </c>
      <c r="G2196">
        <v>0.49980413559085901</v>
      </c>
    </row>
    <row r="2197" spans="1:7">
      <c r="A2197">
        <v>0.66364806958702993</v>
      </c>
      <c r="B2197">
        <v>0.76401259134480803</v>
      </c>
      <c r="C2197">
        <v>1.9469451898658631E-3</v>
      </c>
      <c r="D2197">
        <v>-7.431718451973631E-4</v>
      </c>
      <c r="E2197">
        <v>0.7689924608614167</v>
      </c>
      <c r="F2197">
        <v>-0.60911066825529625</v>
      </c>
      <c r="G2197">
        <v>0.50422796120338731</v>
      </c>
    </row>
    <row r="2198" spans="1:7">
      <c r="A2198">
        <v>0.65681267892380124</v>
      </c>
      <c r="B2198">
        <v>0.76989681438809676</v>
      </c>
      <c r="C2198">
        <v>1.926545754081905E-3</v>
      </c>
      <c r="D2198">
        <v>-7.4930164697561323E-4</v>
      </c>
      <c r="E2198">
        <v>0.79956554063344287</v>
      </c>
      <c r="F2198">
        <v>-0.62327360487139849</v>
      </c>
      <c r="G2198">
        <v>0.50807614257923861</v>
      </c>
    </row>
    <row r="2199" spans="1:7">
      <c r="A2199">
        <v>0.64992511834237221</v>
      </c>
      <c r="B2199">
        <v>0.77571988536304359</v>
      </c>
      <c r="C2199">
        <v>1.9060015065671329E-3</v>
      </c>
      <c r="D2199">
        <v>-7.5537694582208004E-4</v>
      </c>
      <c r="E2199">
        <v>0.83061321292869705</v>
      </c>
      <c r="F2199">
        <v>-0.63710399509382076</v>
      </c>
      <c r="G2199">
        <v>0.51135199079279203</v>
      </c>
    </row>
    <row r="2200" spans="1:7">
      <c r="A2200">
        <v>0.64298593491420397</v>
      </c>
      <c r="B2200">
        <v>0.78148134174944128</v>
      </c>
      <c r="C2200">
        <v>1.8853142102178929E-3</v>
      </c>
      <c r="D2200">
        <v>-7.6139703786064087E-4</v>
      </c>
      <c r="E2200">
        <v>0.86212055777217911</v>
      </c>
      <c r="F2200">
        <v>-0.65058288471633441</v>
      </c>
      <c r="G2200">
        <v>0.51405952091567153</v>
      </c>
    </row>
    <row r="2201" spans="1:7">
      <c r="A2201">
        <v>0.63599567981110494</v>
      </c>
      <c r="B2201">
        <v>0.78718072592106214</v>
      </c>
      <c r="C2201">
        <v>1.864485633329123E-3</v>
      </c>
      <c r="D2201">
        <v>-7.673612201747886E-4</v>
      </c>
      <c r="E2201">
        <v>0.89407199340961196</v>
      </c>
      <c r="F2201">
        <v>-0.66369162065764775</v>
      </c>
      <c r="G2201">
        <v>0.51620344431648479</v>
      </c>
    </row>
    <row r="2202" spans="1:7">
      <c r="A2202">
        <v>0.62895490826145095</v>
      </c>
      <c r="B2202">
        <v>0.79281758518200762</v>
      </c>
      <c r="C2202">
        <v>1.843517549364465E-3</v>
      </c>
      <c r="D2202">
        <v>-7.7326879102411516E-4</v>
      </c>
      <c r="E2202">
        <v>0.92645128833791512</v>
      </c>
      <c r="F2202">
        <v>-0.67641187514905199</v>
      </c>
      <c r="G2202">
        <v>0.51778916008396758</v>
      </c>
    </row>
    <row r="2203" spans="1:7">
      <c r="A2203">
        <v>0.62186417950608397</v>
      </c>
      <c r="B2203">
        <v>0.79839147180266457</v>
      </c>
      <c r="C2203">
        <v>1.822411736730277E-3</v>
      </c>
      <c r="D2203">
        <v>-7.7911905006304181E-4</v>
      </c>
      <c r="E2203">
        <v>0.95924157418848277</v>
      </c>
      <c r="F2203">
        <v>-0.68872566955476811</v>
      </c>
      <c r="G2203">
        <v>0.51882274558527219</v>
      </c>
    </row>
    <row r="2204" spans="1:7">
      <c r="A2204">
        <v>0.6147240567538933</v>
      </c>
      <c r="B2204">
        <v>0.80390194305526841</v>
      </c>
      <c r="C2204">
        <v>1.801169978553657E-3</v>
      </c>
      <c r="D2204">
        <v>-7.8491129856164807E-4</v>
      </c>
      <c r="E2204">
        <v>0.99242535944933896</v>
      </c>
      <c r="F2204">
        <v>-0.70061539779454984</v>
      </c>
      <c r="G2204">
        <v>0.51931094617220608</v>
      </c>
    </row>
    <row r="2205" spans="1:7">
      <c r="A2205">
        <v>0.60753510713707948</v>
      </c>
      <c r="B2205">
        <v>0.80934856124906862</v>
      </c>
      <c r="C2205">
        <v>1.7797940624645181E-3</v>
      </c>
      <c r="D2205">
        <v>-7.9064483962847727E-4</v>
      </c>
      <c r="E2205">
        <v>1.025984544011215</v>
      </c>
      <c r="F2205">
        <v>-0.71206384933860378</v>
      </c>
      <c r="G2205">
        <v>0.51926116404931544</v>
      </c>
    </row>
    <row r="2206" spans="1:7">
      <c r="A2206">
        <v>0.60029790166610753</v>
      </c>
      <c r="B2206">
        <v>0.81473089376509367</v>
      </c>
      <c r="C2206">
        <v>1.7582857803818261E-3</v>
      </c>
      <c r="D2206">
        <v>-7.9631897843517486E-4</v>
      </c>
      <c r="E2206">
        <v>1.0599004345214611</v>
      </c>
      <c r="F2206">
        <v>-0.72305423174540784</v>
      </c>
      <c r="G2206">
        <v>0.51868144631879987</v>
      </c>
    </row>
    <row r="2207" spans="1:7">
      <c r="A2207">
        <v>0.59301301518435323</v>
      </c>
      <c r="B2207">
        <v>0.82004851309051341</v>
      </c>
      <c r="C2207">
        <v>1.736646928304034E-3</v>
      </c>
      <c r="D2207">
        <v>-8.0193302244281725E-4</v>
      </c>
      <c r="E2207">
        <v>1.0941537605287539</v>
      </c>
      <c r="F2207">
        <v>-0.73357019271356494</v>
      </c>
      <c r="G2207">
        <v>0.51758047221820913</v>
      </c>
    </row>
    <row r="2208" spans="1:7">
      <c r="A2208">
        <v>0.5856810263224429</v>
      </c>
      <c r="B2208">
        <v>0.82530099685259672</v>
      </c>
      <c r="C2208">
        <v>1.714879306103793E-3</v>
      </c>
      <c r="D2208">
        <v>-8.0748628162980005E-4</v>
      </c>
      <c r="E2208">
        <v>1.128724691400476</v>
      </c>
      <c r="F2208">
        <v>-0.74359584161946046</v>
      </c>
      <c r="G2208">
        <v>0.51596753956800112</v>
      </c>
    </row>
    <row r="2209" spans="1:7">
      <c r="A2209">
        <v>0.57830251745229411</v>
      </c>
      <c r="B2209">
        <v>0.83048792785225911</v>
      </c>
      <c r="C2209">
        <v>1.6929847173270101E-3</v>
      </c>
      <c r="D2209">
        <v>-8.1297806872113719E-4</v>
      </c>
      <c r="E2209">
        <v>1.163592853993682</v>
      </c>
      <c r="F2209">
        <v>-0.75311577051310197</v>
      </c>
      <c r="G2209">
        <v>0.51385255044694411</v>
      </c>
    </row>
    <row r="2210" spans="1:7">
      <c r="A2210">
        <v>0.5708780746408576</v>
      </c>
      <c r="B2210">
        <v>0.83560889409720107</v>
      </c>
      <c r="C2210">
        <v>1.670964968996283E-3</v>
      </c>
      <c r="D2210">
        <v>-8.1840769941902785E-4</v>
      </c>
      <c r="E2210">
        <v>1.198737351059586</v>
      </c>
      <c r="F2210">
        <v>-0.76211507454520711</v>
      </c>
      <c r="G2210">
        <v>0.51124599611438526</v>
      </c>
    </row>
    <row r="2211" spans="1:7">
      <c r="A2211">
        <v>0.56340828760356798</v>
      </c>
      <c r="B2211">
        <v>0.84066348883463182</v>
      </c>
      <c r="C2211">
        <v>1.648821871418798E-3</v>
      </c>
      <c r="D2211">
        <v>-8.2377449263455185E-4</v>
      </c>
      <c r="E2211">
        <v>1.234136780360563</v>
      </c>
      <c r="F2211">
        <v>-0.77057937179931868</v>
      </c>
      <c r="G2211">
        <v>0.50815894119932437</v>
      </c>
    </row>
    <row r="2212" spans="1:7">
      <c r="A2212">
        <v>0.55589374965750182</v>
      </c>
      <c r="B2212">
        <v>0.84565131058357768</v>
      </c>
      <c r="C2212">
        <v>1.626557237998718E-3</v>
      </c>
      <c r="D2212">
        <v>-8.2907777072034356E-4</v>
      </c>
      <c r="E2212">
        <v>1.269769254477745</v>
      </c>
      <c r="F2212">
        <v>-0.77849482250345803</v>
      </c>
      <c r="G2212">
        <v>0.50460300717718387</v>
      </c>
    </row>
    <row r="2213" spans="1:7">
      <c r="A2213">
        <v>0.54833505767425228</v>
      </c>
      <c r="B2213">
        <v>0.85057196316677075</v>
      </c>
      <c r="C2213">
        <v>1.6041728850541099E-3</v>
      </c>
      <c r="D2213">
        <v>-8.3431685970410086E-4</v>
      </c>
      <c r="E2213">
        <v>1.305612421286364</v>
      </c>
      <c r="F2213">
        <v>-0.7858481475965996</v>
      </c>
      <c r="G2213">
        <v>0.50059035515604156</v>
      </c>
    </row>
    <row r="2214" spans="1:7">
      <c r="A2214">
        <v>0.54073281203251955</v>
      </c>
      <c r="B2214">
        <v>0.85542505574211691</v>
      </c>
      <c r="C2214">
        <v>1.5816706316384721E-3</v>
      </c>
      <c r="D2214">
        <v>-8.3949108952278116E-4</v>
      </c>
      <c r="E2214">
        <v>1.3416434850751711</v>
      </c>
      <c r="F2214">
        <v>-0.79262664662608606</v>
      </c>
      <c r="G2214">
        <v>0.49613366799499442</v>
      </c>
    </row>
    <row r="2215" spans="1:7">
      <c r="A2215">
        <v>0.53308761657042369</v>
      </c>
      <c r="B2215">
        <v>0.86021020283374039</v>
      </c>
      <c r="C2215">
        <v>1.559052299366872E-3</v>
      </c>
      <c r="D2215">
        <v>-8.4459979425733798E-4</v>
      </c>
      <c r="E2215">
        <v>1.377839228285425</v>
      </c>
      <c r="F2215">
        <v>-0.79881821495287975</v>
      </c>
      <c r="G2215">
        <v>0.49124613177812732</v>
      </c>
    </row>
    <row r="2216" spans="1:7">
      <c r="A2216">
        <v>0.52540007853754245</v>
      </c>
      <c r="B2216">
        <v>0.8649270243626016</v>
      </c>
      <c r="C2216">
        <v>1.5363197122467481E-3</v>
      </c>
      <c r="D2216">
        <v>-8.4964231236784693E-4</v>
      </c>
      <c r="E2216">
        <v>1.414176033844075</v>
      </c>
      <c r="F2216">
        <v>-0.80441136024247795</v>
      </c>
      <c r="G2216">
        <v>0.48594141666840629</v>
      </c>
    </row>
    <row r="2217" spans="1:7">
      <c r="A2217">
        <v>0.51767080854667769</v>
      </c>
      <c r="B2217">
        <v>0.8695751456766857</v>
      </c>
      <c r="C2217">
        <v>1.513474696513407E-3</v>
      </c>
      <c r="D2217">
        <v>-8.5461798692887446E-4</v>
      </c>
      <c r="E2217">
        <v>1.4506299080650911</v>
      </c>
      <c r="F2217">
        <v>-0.80939521822018212</v>
      </c>
      <c r="G2217">
        <v>0.48023365716659389</v>
      </c>
    </row>
    <row r="2218" spans="1:7">
      <c r="A2218">
        <v>0.50990042052535578</v>
      </c>
      <c r="B2218">
        <v>0.87415419758076174</v>
      </c>
      <c r="C2218">
        <v>1.490519080470234E-3</v>
      </c>
      <c r="D2218">
        <v>-8.595261658649407E-4</v>
      </c>
      <c r="E2218">
        <v>1.487176504092057</v>
      </c>
      <c r="F2218">
        <v>-0.81375956767030733</v>
      </c>
      <c r="G2218">
        <v>0.47413743180099582</v>
      </c>
    </row>
    <row r="2219" spans="1:7">
      <c r="A2219">
        <v>0.50208953166706338</v>
      </c>
      <c r="B2219">
        <v>0.87866381636570701</v>
      </c>
      <c r="C2219">
        <v>1.4674546943336439E-3</v>
      </c>
      <c r="D2219">
        <v>-8.6436620218592532E-4</v>
      </c>
      <c r="E2219">
        <v>1.523791145854497</v>
      </c>
      <c r="F2219">
        <v>-0.81749484465992805</v>
      </c>
      <c r="G2219">
        <v>0.46766774227463059</v>
      </c>
    </row>
    <row r="2220" spans="1:7">
      <c r="A2220">
        <v>0.49423876238222508</v>
      </c>
      <c r="B2220">
        <v>0.88310364383739604</v>
      </c>
      <c r="C2220">
        <v>1.4442833700827949E-3</v>
      </c>
      <c r="D2220">
        <v>-8.6913745422226307E-4</v>
      </c>
      <c r="E2220">
        <v>1.560448852509712</v>
      </c>
      <c r="F2220">
        <v>-0.82059215596866841</v>
      </c>
      <c r="G2220">
        <v>0.46083999209703058</v>
      </c>
    </row>
    <row r="2221" spans="1:7">
      <c r="A2221">
        <v>0.486348736248924</v>
      </c>
      <c r="B2221">
        <v>0.88747332734515161</v>
      </c>
      <c r="C2221">
        <v>1.421006941314074E-3</v>
      </c>
      <c r="D2221">
        <v>-8.7383928585978805E-4</v>
      </c>
      <c r="E2221">
        <v>1.5971243633412491</v>
      </c>
      <c r="F2221">
        <v>-0.82304329170707802</v>
      </c>
      <c r="G2221">
        <v>0.45366996472857851</v>
      </c>
    </row>
    <row r="2222" spans="1:7">
      <c r="A2222">
        <v>0.47842007996337232</v>
      </c>
      <c r="B2222">
        <v>0.89177251980975536</v>
      </c>
      <c r="C2222">
        <v>1.3976272431003749E-3</v>
      </c>
      <c r="D2222">
        <v>-8.784710667740671E-4</v>
      </c>
      <c r="E2222">
        <v>1.633792163084554</v>
      </c>
      <c r="F2222">
        <v>-0.82484073710713501</v>
      </c>
      <c r="G2222">
        <v>0.44617380126586831</v>
      </c>
    </row>
    <row r="2223" spans="1:7">
      <c r="A2223">
        <v>0.47045342329013312</v>
      </c>
      <c r="B2223">
        <v>0.89600087975101605</v>
      </c>
      <c r="C2223">
        <v>1.374146111855165E-3</v>
      </c>
      <c r="D2223">
        <v>-8.8303217266407657E-4</v>
      </c>
      <c r="E2223">
        <v>1.670426507649776</v>
      </c>
      <c r="F2223">
        <v>-0.82597768346946288</v>
      </c>
      <c r="G2223">
        <v>0.43836797769716501</v>
      </c>
    </row>
    <row r="2224" spans="1:7">
      <c r="A2224">
        <v>0.46244939901209942</v>
      </c>
      <c r="B2224">
        <v>0.90015807131489312</v>
      </c>
      <c r="C2224">
        <v>1.3505653852013571E-3</v>
      </c>
      <c r="D2224">
        <v>-8.8752198548507349E-4</v>
      </c>
      <c r="E2224">
        <v>1.7070014502111499</v>
      </c>
      <c r="F2224">
        <v>-0.82644803825290625</v>
      </c>
      <c r="G2224">
        <v>0.430269281757578</v>
      </c>
    </row>
    <row r="2225" spans="1:7">
      <c r="A2225">
        <v>0.45440864288023203</v>
      </c>
      <c r="B2225">
        <v>0.9042437643001725</v>
      </c>
      <c r="C2225">
        <v>1.326886901844973E-3</v>
      </c>
      <c r="D2225">
        <v>-8.9193989368051079E-4</v>
      </c>
      <c r="E2225">
        <v>1.7434908676319301</v>
      </c>
      <c r="F2225">
        <v>-0.82624643429319078</v>
      </c>
      <c r="G2225">
        <v>0.42189478941405978</v>
      </c>
    </row>
    <row r="2226" spans="1:7">
      <c r="A2226">
        <v>0.44633179356306318</v>
      </c>
      <c r="B2226">
        <v>0.90825763418469496</v>
      </c>
      <c r="C2226">
        <v>1.3031125014536099E-3</v>
      </c>
      <c r="D2226">
        <v>-8.9628529241284473E-4</v>
      </c>
      <c r="E2226">
        <v>1.7798684871933661</v>
      </c>
      <c r="F2226">
        <v>-0.82536823813847726</v>
      </c>
      <c r="G2226">
        <v>0.41326184101080232</v>
      </c>
    </row>
    <row r="2227" spans="1:7">
      <c r="A2227">
        <v>0.43821949259596821</v>
      </c>
      <c r="B2227">
        <v>0.91219936215113206</v>
      </c>
      <c r="C2227">
        <v>1.2792440245396829E-3</v>
      </c>
      <c r="D2227">
        <v>-9.0055758379309022E-4</v>
      </c>
      <c r="E2227">
        <v>1.81610791359581</v>
      </c>
      <c r="F2227">
        <v>-0.82380955749074147</v>
      </c>
      <c r="G2227">
        <v>0.40438801710602779</v>
      </c>
    </row>
    <row r="2228" spans="1:7">
      <c r="A2228">
        <v>0.43007238433020761</v>
      </c>
      <c r="B2228">
        <v>0.91606863511230985</v>
      </c>
      <c r="C2228">
        <v>1.255283312348454E-3</v>
      </c>
      <c r="D2228">
        <v>-9.0475617710897489E-4</v>
      </c>
      <c r="E2228">
        <v>1.8521826561996599</v>
      </c>
      <c r="F2228">
        <v>-0.82156724774302936</v>
      </c>
      <c r="G2228">
        <v>0.39529111403156592</v>
      </c>
    </row>
    <row r="2229" spans="1:7">
      <c r="A2229">
        <v>0.42189111588174849</v>
      </c>
      <c r="B2229">
        <v>0.91986514573607636</v>
      </c>
      <c r="C2229">
        <v>1.231232206750809E-3</v>
      </c>
      <c r="D2229">
        <v>-9.0888048905154138E-4</v>
      </c>
      <c r="E2229">
        <v>1.888066156473563</v>
      </c>
      <c r="F2229">
        <v>-0.8186389176037715</v>
      </c>
      <c r="G2229">
        <v>0.38598911920692242</v>
      </c>
    </row>
    <row r="2230" spans="1:7">
      <c r="A2230">
        <v>0.41367633707986401</v>
      </c>
      <c r="B2230">
        <v>0.92358859246971359</v>
      </c>
      <c r="C2230">
        <v>1.207092550140785E-3</v>
      </c>
      <c r="D2230">
        <v>-9.1292994394005593E-4</v>
      </c>
      <c r="E2230">
        <v>1.923731815616919</v>
      </c>
      <c r="F2230">
        <v>-0.81502293380049728</v>
      </c>
      <c r="G2230">
        <v>0.37650018623988912</v>
      </c>
    </row>
    <row r="2231" spans="1:7">
      <c r="A2231">
        <v>0.40542870041551832</v>
      </c>
      <c r="B2231">
        <v>0.92723867956388872</v>
      </c>
      <c r="C2231">
        <v>1.182866185337807E-3</v>
      </c>
      <c r="D2231">
        <v>-9.1690397394507558E-4</v>
      </c>
      <c r="E2231">
        <v>1.959153022323584</v>
      </c>
      <c r="F2231">
        <v>-0.8107184248564393</v>
      </c>
      <c r="G2231">
        <v>0.36684260984596417</v>
      </c>
    </row>
    <row r="2232" spans="1:7">
      <c r="A2232">
        <v>0.39714886098953972</v>
      </c>
      <c r="B2232">
        <v>0.93081511709614562</v>
      </c>
      <c r="C2232">
        <v>1.158554955493617E-3</v>
      </c>
      <c r="D2232">
        <v>-9.2080201930952801E-4</v>
      </c>
      <c r="E2232">
        <v>1.9943031806533671</v>
      </c>
      <c r="F2232">
        <v>-0.80572528393468856</v>
      </c>
      <c r="G2232">
        <v>0.35703480061910858</v>
      </c>
    </row>
    <row r="2233" spans="1:7">
      <c r="A2233">
        <v>0.38883747646058719</v>
      </c>
      <c r="B2233">
        <v>0.9343176209939329</v>
      </c>
      <c r="C2233">
        <v>1.134160704003866E-3</v>
      </c>
      <c r="D2233">
        <v>-9.2462352856766464E-4</v>
      </c>
      <c r="E2233">
        <v>2.029155737977824</v>
      </c>
      <c r="F2233">
        <v>-0.80004417074573742</v>
      </c>
      <c r="G2233">
        <v>0.34709525968651739</v>
      </c>
    </row>
    <row r="2234" spans="1:7">
      <c r="A2234">
        <v>0.38049520699291312</v>
      </c>
      <c r="B2234">
        <v>0.93774591305716726</v>
      </c>
      <c r="C2234">
        <v>1.109685274424321E-3</v>
      </c>
      <c r="D2234">
        <v>-9.2836795876174148E-4</v>
      </c>
      <c r="E2234">
        <v>2.063684212966673</v>
      </c>
      <c r="F2234">
        <v>-0.79367651251542093</v>
      </c>
      <c r="G2234">
        <v>0.33704255328024008</v>
      </c>
    </row>
    <row r="2235" spans="1:7">
      <c r="A2235">
        <v>0.37212271520392659</v>
      </c>
      <c r="B2235">
        <v>0.94109972098033123</v>
      </c>
      <c r="C2235">
        <v>1.08513051039167E-3</v>
      </c>
      <c r="D2235">
        <v>-9.3203477565628745E-4</v>
      </c>
      <c r="E2235">
        <v>2.0978622235811089</v>
      </c>
      <c r="F2235">
        <v>-0.7866245040114499</v>
      </c>
      <c r="G2235">
        <v>0.32689528725856382</v>
      </c>
    </row>
    <row r="2236" spans="1:7">
      <c r="A2236">
        <v>0.36372066611156317</v>
      </c>
      <c r="B2236">
        <v>0.94437877837410178</v>
      </c>
      <c r="C2236">
        <v>1.060498255548862E-3</v>
      </c>
      <c r="D2236">
        <v>-9.3562345394982197E-4</v>
      </c>
      <c r="E2236">
        <v>2.1316635150402421</v>
      </c>
      <c r="F2236">
        <v>-0.77889110662792582</v>
      </c>
      <c r="G2236">
        <v>0.31667208161014587</v>
      </c>
    </row>
    <row r="2237" spans="1:7">
      <c r="A2237">
        <v>0.35528972708146311</v>
      </c>
      <c r="B2237">
        <v>0.9475828247865089</v>
      </c>
      <c r="C2237">
        <v>1.035790353474957E-3</v>
      </c>
      <c r="D2237">
        <v>-9.3913347748388434E-4</v>
      </c>
      <c r="E2237">
        <v>2.1650619877268769</v>
      </c>
      <c r="F2237">
        <v>-0.77048004652839708</v>
      </c>
      <c r="G2237">
        <v>0.30639154497387289</v>
      </c>
    </row>
    <row r="2238" spans="1:7">
      <c r="A2238">
        <v>0.34683056777396259</v>
      </c>
      <c r="B2238">
        <v>0.95071160572362357</v>
      </c>
      <c r="C2238">
        <v>1.011008647619415E-3</v>
      </c>
      <c r="D2238">
        <v>-9.4256433944923577E-4</v>
      </c>
      <c r="E2238">
        <v>2.1980317249989261</v>
      </c>
      <c r="F2238">
        <v>-0.7613958118492149</v>
      </c>
      <c r="G2238">
        <v>0.29607224920740988</v>
      </c>
    </row>
    <row r="2239" spans="1:7">
      <c r="A2239">
        <v>0.33834386009090422</v>
      </c>
      <c r="B2239">
        <v>0.95376487266977206</v>
      </c>
      <c r="C2239">
        <v>9.8615498124078821E-4</v>
      </c>
      <c r="D2239">
        <v>-9.4591554258910263E-4</v>
      </c>
      <c r="E2239">
        <v>2.230547020872788</v>
      </c>
      <c r="F2239">
        <v>-0.75164364896612457</v>
      </c>
      <c r="G2239">
        <v>0.28573270403731649</v>
      </c>
    </row>
    <row r="2240" spans="1:7">
      <c r="A2240">
        <v>0.32983027812226778</v>
      </c>
      <c r="B2240">
        <v>0.95674238310727477</v>
      </c>
      <c r="C2240">
        <v>9.6123119734975947E-4</v>
      </c>
      <c r="D2240">
        <v>-9.4918659939932908E-4</v>
      </c>
      <c r="E2240">
        <v>2.2625824075452168</v>
      </c>
      <c r="F2240">
        <v>-0.74122955782821598</v>
      </c>
      <c r="G2240">
        <v>0.27539133182350878</v>
      </c>
    </row>
    <row r="2241" spans="1:7">
      <c r="A2241">
        <v>0.32129049809262911</v>
      </c>
      <c r="B2241">
        <v>0.95964390053570925</v>
      </c>
      <c r="C2241">
        <v>9.3623913865645877E-4</v>
      </c>
      <c r="D2241">
        <v>-9.5237703232530196E-4</v>
      </c>
      <c r="E2241">
        <v>2.2941126827203102</v>
      </c>
      <c r="F2241">
        <v>-0.73016028636451791</v>
      </c>
      <c r="G2241">
        <v>0.26506644247066752</v>
      </c>
    </row>
    <row r="2242" spans="1:7">
      <c r="A2242">
        <v>0.31272519830744677</v>
      </c>
      <c r="B2242">
        <v>0.96246919449069535</v>
      </c>
      <c r="C2242">
        <v>9.1118064752199624E-4</v>
      </c>
      <c r="D2242">
        <v>-9.5548637395552829E-4</v>
      </c>
      <c r="E2242">
        <v>2.3251129367085039</v>
      </c>
      <c r="F2242">
        <v>-0.71844332396970623</v>
      </c>
      <c r="G2242">
        <v>0.25477620851901722</v>
      </c>
    </row>
    <row r="2243" spans="1:7">
      <c r="A2243">
        <v>0.30413505909918642</v>
      </c>
      <c r="B2243">
        <v>0.96521804056220084</v>
      </c>
      <c r="C2243">
        <v>8.8605756591415537E-4</v>
      </c>
      <c r="D2243">
        <v>-9.5851416721173311E-4</v>
      </c>
      <c r="E2243">
        <v>2.3555585792647191</v>
      </c>
      <c r="F2243">
        <v>-0.70608689407654757</v>
      </c>
      <c r="G2243">
        <v>0.2445386404466447</v>
      </c>
    </row>
    <row r="2244" spans="1:7">
      <c r="A2244">
        <v>0.29552076277328149</v>
      </c>
      <c r="B2244">
        <v>0.96789022041236572</v>
      </c>
      <c r="C2244">
        <v>8.6087173536716812E-4</v>
      </c>
      <c r="D2244">
        <v>-9.6145996553535134E-4</v>
      </c>
      <c r="E2244">
        <v>2.385425366133048</v>
      </c>
      <c r="F2244">
        <v>-0.69309994582384926</v>
      </c>
      <c r="G2244">
        <v>0.23437156221525429</v>
      </c>
    </row>
    <row r="2245" spans="1:7">
      <c r="A2245">
        <v>0.28688299355393981</v>
      </c>
      <c r="B2245">
        <v>0.97048552179284475</v>
      </c>
      <c r="C2245">
        <v>8.3562499694550139E-4</v>
      </c>
      <c r="D2245">
        <v>-9.6432333307029867E-4</v>
      </c>
      <c r="E2245">
        <v>2.4146894252657911</v>
      </c>
      <c r="F2245">
        <v>-0.67949214482983622</v>
      </c>
      <c r="G2245">
        <v>0.22429258709093061</v>
      </c>
    </row>
    <row r="2246" spans="1:7">
      <c r="A2246">
        <v>0.27822243752979497</v>
      </c>
      <c r="B2246">
        <v>0.97300373856166633</v>
      </c>
      <c r="C2246">
        <v>8.1031919121157835E-4</v>
      </c>
      <c r="D2246">
        <v>-9.671038448418952E-4</v>
      </c>
      <c r="E2246">
        <v>2.4433272826849359</v>
      </c>
      <c r="F2246">
        <v>-0.66527386308199388</v>
      </c>
      <c r="G2246">
        <v>0.21431909377112299</v>
      </c>
    </row>
    <row r="2247" spans="1:7">
      <c r="A2247">
        <v>0.26953978259941219</v>
      </c>
      <c r="B2247">
        <v>0.9754446706996055</v>
      </c>
      <c r="C2247">
        <v>7.8495615819735741E-4</v>
      </c>
      <c r="D2247">
        <v>-9.6980108693182584E-4</v>
      </c>
      <c r="E2247">
        <v>2.4713158879546788</v>
      </c>
      <c r="F2247">
        <v>-0.65045616795553507</v>
      </c>
      <c r="G2247">
        <v>0.20446820284865819</v>
      </c>
    </row>
    <row r="2248" spans="1:7">
      <c r="A2248">
        <v>0.2608357184166486</v>
      </c>
      <c r="B2248">
        <v>0.97780812432607189</v>
      </c>
      <c r="C2248">
        <v>7.5953773737968814E-4</v>
      </c>
      <c r="D2248">
        <v>-9.7241465664902704E-4</v>
      </c>
      <c r="E2248">
        <v>2.4986326392339748</v>
      </c>
      <c r="F2248">
        <v>-0.635050810373749</v>
      </c>
      <c r="G2248">
        <v>0.1947567536431539</v>
      </c>
    </row>
    <row r="2249" spans="1:7">
      <c r="A2249">
        <v>0.25211093633587522</v>
      </c>
      <c r="B2249">
        <v>0.98009391171450932</v>
      </c>
      <c r="C2249">
        <v>7.3406576765935492E-4</v>
      </c>
      <c r="D2249">
        <v>-9.7494416269637975E-4</v>
      </c>
      <c r="E2249">
        <v>2.5252554078786411</v>
      </c>
      <c r="F2249">
        <v>-0.6190702121245667</v>
      </c>
      <c r="G2249">
        <v>0.185201281429722</v>
      </c>
    </row>
    <row r="2250" spans="1:7">
      <c r="A2250">
        <v>0.24336612935706289</v>
      </c>
      <c r="B2250">
        <v>0.9823018513073063</v>
      </c>
      <c r="C2250">
        <v>7.0854208734372301E-4</v>
      </c>
      <c r="D2250">
        <v>-9.7738922533310672E-4</v>
      </c>
      <c r="E2250">
        <v>2.551162562563059</v>
      </c>
      <c r="F2250">
        <v>-0.60252745234875127</v>
      </c>
      <c r="G2250">
        <v>0.17581799509433291</v>
      </c>
    </row>
    <row r="2251" spans="1:7">
      <c r="A2251">
        <v>0.23460199207073881</v>
      </c>
      <c r="B2251">
        <v>0.98443176773021768</v>
      </c>
      <c r="C2251">
        <v>6.8296853413289769E-4</v>
      </c>
      <c r="D2251">
        <v>-9.7974947653276228E-4</v>
      </c>
      <c r="E2251">
        <v>2.5763329928920879</v>
      </c>
      <c r="F2251">
        <v>-0.585436253216155</v>
      </c>
      <c r="G2251">
        <v>0.16662275524466039</v>
      </c>
    </row>
    <row r="2252" spans="1:7">
      <c r="A2252">
        <v>0.22581922060281501</v>
      </c>
      <c r="B2252">
        <v>0.98648349180629336</v>
      </c>
      <c r="C2252">
        <v>6.5734694510930099E-4</v>
      </c>
      <c r="D2252">
        <v>-9.8202456013671367E-4</v>
      </c>
      <c r="E2252">
        <v>2.600746132474427</v>
      </c>
      <c r="F2252">
        <v>-0.56781096480752069</v>
      </c>
      <c r="G2252">
        <v>0.1576310528046323</v>
      </c>
    </row>
    <row r="2253" spans="1:7">
      <c r="A2253">
        <v>0.21701851255929669</v>
      </c>
      <c r="B2253">
        <v>0.98845686056931714</v>
      </c>
      <c r="C2253">
        <v>6.3167915673057037E-4</v>
      </c>
      <c r="D2253">
        <v>-9.842141320030107E-4</v>
      </c>
      <c r="E2253">
        <v>2.6243819814292748</v>
      </c>
      <c r="F2253">
        <v>-0.54966654922029712</v>
      </c>
      <c r="G2253">
        <v>0.14885798812028311</v>
      </c>
    </row>
    <row r="2254" spans="1:7">
      <c r="A2254">
        <v>0.20820056697087189</v>
      </c>
      <c r="B2254">
        <v>0.99035171727674987</v>
      </c>
      <c r="C2254">
        <v>6.0596700482568175E-4</v>
      </c>
      <c r="D2254">
        <v>-9.8631786015054715E-4</v>
      </c>
      <c r="E2254">
        <v>2.647221128298876</v>
      </c>
      <c r="F2254">
        <v>-0.53101856391792501</v>
      </c>
      <c r="G2254">
        <v>0.14031825060384751</v>
      </c>
    </row>
    <row r="2255" spans="1:7">
      <c r="A2255">
        <v>0.19936608423738769</v>
      </c>
      <c r="B2255">
        <v>0.99216791142217997</v>
      </c>
      <c r="C2255">
        <v>5.8021232459419384E-4</v>
      </c>
      <c r="D2255">
        <v>-9.8833542489841996E-4</v>
      </c>
      <c r="E2255">
        <v>2.6692447713401828</v>
      </c>
      <c r="F2255">
        <v>-0.51188314434300142</v>
      </c>
      <c r="G2255">
        <v>0.13202609894232839</v>
      </c>
    </row>
    <row r="2256" spans="1:7">
      <c r="A2256">
        <v>0.19051576607221909</v>
      </c>
      <c r="B2256">
        <v>0.99390529874727773</v>
      </c>
      <c r="C2256">
        <v>5.5441695060851255E-4</v>
      </c>
      <c r="D2256">
        <v>-9.902665190003896E-4</v>
      </c>
      <c r="E2256">
        <v>2.6904347391696741</v>
      </c>
      <c r="F2256">
        <v>-0.49227698581565821</v>
      </c>
      <c r="G2256">
        <v>0.12399534189604999</v>
      </c>
    </row>
    <row r="2257" spans="1:7">
      <c r="A2257">
        <v>0.1816503154465319</v>
      </c>
      <c r="B2257">
        <v>0.99556374125325364</v>
      </c>
      <c r="C2257">
        <v>5.2858271681906774E-4</v>
      </c>
      <c r="D2257">
        <v>-9.9211084777435965E-4</v>
      </c>
      <c r="E2257">
        <v>2.7107735107361268</v>
      </c>
      <c r="F2257">
        <v>-0.47221732473939582</v>
      </c>
      <c r="G2257">
        <v>0.1162393197119384</v>
      </c>
    </row>
    <row r="2258" spans="1:7">
      <c r="A2258">
        <v>0.17277043653344709</v>
      </c>
      <c r="B2258">
        <v>0.99714310721181953</v>
      </c>
      <c r="C2258">
        <v>5.0271145656229327E-4</v>
      </c>
      <c r="D2258">
        <v>-9.9386812922678549E-4</v>
      </c>
      <c r="E2258">
        <v>2.7302442345969351</v>
      </c>
      <c r="F2258">
        <v>-0.45172191913748322</v>
      </c>
      <c r="G2258">
        <v>0.1087708861754778</v>
      </c>
    </row>
    <row r="2259" spans="1:7">
      <c r="A2259">
        <v>0.1638768346521087</v>
      </c>
      <c r="B2259">
        <v>0.99864327117565133</v>
      </c>
      <c r="C2259">
        <v>4.7680500257130272E-4</v>
      </c>
      <c r="D2259">
        <v>-9.9553809417193113E-4</v>
      </c>
      <c r="E2259">
        <v>2.7488307474744458</v>
      </c>
      <c r="F2259">
        <v>-0.43080902854388442</v>
      </c>
      <c r="G2259">
        <v>0.10160239132446811</v>
      </c>
    </row>
    <row r="2260" spans="1:7">
      <c r="A2260">
        <v>0.1549702162116614</v>
      </c>
      <c r="B2260">
        <v>1.0000641139883539</v>
      </c>
      <c r="C2260">
        <v>4.5086518698914568E-4</v>
      </c>
      <c r="D2260">
        <v>-9.9712048634589671E-4</v>
      </c>
      <c r="E2260">
        <v>2.7665175920696372</v>
      </c>
      <c r="F2260">
        <v>-0.40949739327348278</v>
      </c>
      <c r="G2260">
        <v>9.4745664846852429E-2</v>
      </c>
    </row>
    <row r="2261" spans="1:7">
      <c r="A2261">
        <v>0.14605128865514061</v>
      </c>
      <c r="B2261">
        <v>1.001405522793924</v>
      </c>
      <c r="C2261">
        <v>4.2489384138453168E-4</v>
      </c>
      <c r="D2261">
        <v>-9.9861506251533927E-4</v>
      </c>
      <c r="E2261">
        <v>2.783290034111364</v>
      </c>
      <c r="F2261">
        <v>-0.38780621309716162</v>
      </c>
      <c r="G2261">
        <v>8.8212000183993278E-2</v>
      </c>
    </row>
    <row r="2262" spans="1:7">
      <c r="A2262">
        <v>0.13712076040328219</v>
      </c>
      <c r="B2262">
        <v>1.002667391045718</v>
      </c>
      <c r="C2262">
        <v>3.9889279676990361E-4</v>
      </c>
      <c r="D2262">
        <v>-1.0000215925808169E-3</v>
      </c>
      <c r="E2262">
        <v>2.799134078620312</v>
      </c>
      <c r="F2262">
        <v>-0.36575512534803911</v>
      </c>
      <c r="G2262">
        <v>8.2012139359896402E-2</v>
      </c>
    </row>
    <row r="2263" spans="1:7">
      <c r="A2263">
        <v>0.12817934079825211</v>
      </c>
      <c r="B2263">
        <v>1.0038496185149079</v>
      </c>
      <c r="C2263">
        <v>3.72863883621744E-4</v>
      </c>
      <c r="D2263">
        <v>-1.001339859674689E-3</v>
      </c>
      <c r="E2263">
        <v>2.814036485367859</v>
      </c>
      <c r="F2263">
        <v>-0.3433641824859105</v>
      </c>
      <c r="G2263">
        <v>7.6156258555871284E-2</v>
      </c>
    </row>
    <row r="2264" spans="1:7">
      <c r="A2264">
        <v>0.1192277400473047</v>
      </c>
      <c r="B2264">
        <v>1.0049521112984501</v>
      </c>
      <c r="C2264">
        <v>3.4680893190299113E-4</v>
      </c>
      <c r="D2264">
        <v>-1.002569660253499E-3</v>
      </c>
      <c r="E2264">
        <v>2.8279847835107659</v>
      </c>
      <c r="F2264">
        <v>-0.32065382914755891</v>
      </c>
      <c r="G2264">
        <v>7.0653954449274692E-2</v>
      </c>
    </row>
    <row r="2265" spans="1:7">
      <c r="A2265">
        <v>0.1102666691663719</v>
      </c>
      <c r="B2265">
        <v>1.0059747818265401</v>
      </c>
      <c r="C2265">
        <v>3.2072977108744749E-4</v>
      </c>
      <c r="D2265">
        <v>-1.0037108041848E-3</v>
      </c>
      <c r="E2265">
        <v>2.8409672853840018</v>
      </c>
      <c r="F2265">
        <v>-0.29764487871134637</v>
      </c>
      <c r="G2265">
        <v>6.5514231333866427E-2</v>
      </c>
    </row>
    <row r="2266" spans="1:7">
      <c r="A2266">
        <v>0.10129683992358759</v>
      </c>
      <c r="B2266">
        <v>1.0069175488695661</v>
      </c>
      <c r="C2266">
        <v>2.9462823018605762E-4</v>
      </c>
      <c r="D2266">
        <v>-1.004763114828331E-3</v>
      </c>
      <c r="E2266">
        <v>2.8529730994346938</v>
      </c>
      <c r="F2266">
        <v>-0.27435848940502822</v>
      </c>
      <c r="G2266">
        <v>6.074548903838612E-2</v>
      </c>
    </row>
    <row r="2267" spans="1:7">
      <c r="A2267">
        <v>9.2318964782753046E-2</v>
      </c>
      <c r="B2267">
        <v>1.0077803375445671</v>
      </c>
      <c r="C2267">
        <v>2.6850613777491963E-4</v>
      </c>
      <c r="D2267">
        <v>-1.005726429111534E-3</v>
      </c>
      <c r="E2267">
        <v>2.8639921422813779</v>
      </c>
      <c r="F2267">
        <v>-0.2508161399863274</v>
      </c>
      <c r="G2267">
        <v>5.6355511658931351E-2</v>
      </c>
    </row>
    <row r="2268" spans="1:7">
      <c r="A2268">
        <v>8.3333756846746279E-2</v>
      </c>
      <c r="B2268">
        <v>1.0085630793211731</v>
      </c>
      <c r="C2268">
        <v>2.4236532202492349E-4</v>
      </c>
      <c r="D2268">
        <v>-1.0066005975993191E-3</v>
      </c>
      <c r="E2268">
        <v>2.8740151498839062</v>
      </c>
      <c r="F2268">
        <v>-0.22703960502640139</v>
      </c>
      <c r="G2268">
        <v>5.2351457119581057E-2</v>
      </c>
    </row>
    <row r="2269" spans="1:7">
      <c r="A2269">
        <v>7.4341929800881321E-2</v>
      </c>
      <c r="B2269">
        <v>1.0092657120270561</v>
      </c>
      <c r="C2269">
        <v>2.1620761073286871E-4</v>
      </c>
      <c r="D2269">
        <v>-1.007385484558062E-3</v>
      </c>
      <c r="E2269">
        <v>2.883033687810153</v>
      </c>
      <c r="F2269">
        <v>-0.20305092982673209</v>
      </c>
      <c r="G2269">
        <v>4.873984757478874E-2</v>
      </c>
    </row>
    <row r="2270" spans="1:7">
      <c r="A2270">
        <v>6.534419785622099E-2</v>
      </c>
      <c r="B2270">
        <v>1.0098881798528621</v>
      </c>
      <c r="C2270">
        <v>1.9003483135394871E-4</v>
      </c>
      <c r="D2270">
        <v>-1.008080968013775E-3</v>
      </c>
      <c r="E2270">
        <v>2.8910401605871718</v>
      </c>
      <c r="F2270">
        <v>-0.17887240500054991</v>
      </c>
      <c r="G2270">
        <v>4.5526560665806973E-2</v>
      </c>
    </row>
    <row r="2271" spans="1:7">
      <c r="A2271">
        <v>5.6341275692847741E-2</v>
      </c>
      <c r="B2271">
        <v>1.0104304333566481</v>
      </c>
      <c r="C2271">
        <v>1.6384881103546239E-4</v>
      </c>
      <c r="D2271">
        <v>-1.0086869398044261E-3</v>
      </c>
      <c r="E2271">
        <v>2.898027820125145</v>
      </c>
      <c r="F2271">
        <v>-0.15452654075021929</v>
      </c>
      <c r="G2271">
        <v>4.2716821642484921E-2</v>
      </c>
    </row>
    <row r="2272" spans="1:7">
      <c r="A2272">
        <v>4.7333878403097489E-2</v>
      </c>
      <c r="B2272">
        <v>1.010892429467805</v>
      </c>
      <c r="C2272">
        <v>1.3765137665162761E-4</v>
      </c>
      <c r="D2272">
        <v>-1.0092033056263521E-3</v>
      </c>
      <c r="E2272">
        <v>2.903990773203982</v>
      </c>
      <c r="F2272">
        <v>-0.13003604087247861</v>
      </c>
      <c r="G2272">
        <v>4.0315196360512028E-2</v>
      </c>
    </row>
    <row r="2273" spans="1:7">
      <c r="A2273">
        <v>3.8322721434760579E-2</v>
      </c>
      <c r="B2273">
        <v>1.011274131490485</v>
      </c>
      <c r="C2273">
        <v>1.114443548393603E-4</v>
      </c>
      <c r="D2273">
        <v>-1.00962998507476E-3</v>
      </c>
      <c r="E2273">
        <v>2.908923988013238</v>
      </c>
      <c r="F2273">
        <v>-0.1054237765237135</v>
      </c>
      <c r="G2273">
        <v>3.832558516318546E-2</v>
      </c>
    </row>
    <row r="2274" spans="1:7">
      <c r="A2274">
        <v>2.9308520534254531E-2</v>
      </c>
      <c r="B2274">
        <v>1.0115755091065091</v>
      </c>
      <c r="C2274">
        <v>8.5229572034895316E-5</v>
      </c>
      <c r="D2274">
        <v>-1.0099669116782649E-3</v>
      </c>
      <c r="E2274">
        <v>2.9128232997375418</v>
      </c>
      <c r="F2274">
        <v>-8.0712759777795226E-2</v>
      </c>
      <c r="G2274">
        <v>3.6751217655496722E-2</v>
      </c>
    </row>
    <row r="2275" spans="1:7">
      <c r="A2275">
        <v>2.0291991689773119E-2</v>
      </c>
      <c r="B2275">
        <v>1.0117965383777821</v>
      </c>
      <c r="C2275">
        <v>5.9008854511105119E-5</v>
      </c>
      <c r="D2275">
        <v>-1.0102140329274669E-3</v>
      </c>
      <c r="E2275">
        <v>2.9156854151804539</v>
      </c>
      <c r="F2275">
        <v>-5.5926117009224681E-2</v>
      </c>
      <c r="G2275">
        <v>3.5594648377361572E-2</v>
      </c>
    </row>
    <row r="2276" spans="1:7">
      <c r="A2276">
        <v>1.127385107441616E-2</v>
      </c>
      <c r="B2276">
        <v>1.011937201748188</v>
      </c>
      <c r="C2276">
        <v>3.2784028415393861E-5</v>
      </c>
      <c r="D2276">
        <v>-1.0103713102975189E-3</v>
      </c>
      <c r="E2276">
        <v>2.9175079164213411</v>
      </c>
      <c r="F2276">
        <v>-3.1087062134596451E-2</v>
      </c>
      <c r="G2276">
        <v>3.4857753381457357E-2</v>
      </c>
    </row>
    <row r="2277" spans="1:7">
      <c r="A2277">
        <v>2.2548149893046941E-3</v>
      </c>
      <c r="B2277">
        <v>1.0119974880449869</v>
      </c>
      <c r="C2277">
        <v>6.5569198080249237E-6</v>
      </c>
      <c r="D2277">
        <v>-1.010438719264696E-3</v>
      </c>
      <c r="E2277">
        <v>2.9182892635005668</v>
      </c>
      <c r="F2277">
        <v>-6.2188697455310164E-3</v>
      </c>
      <c r="G2277">
        <v>3.4541727720165387E-2</v>
      </c>
    </row>
    <row r="2278" spans="1:7">
      <c r="A2278">
        <v>-6.7644001933140621E-3</v>
      </c>
      <c r="B2278">
        <v>1.011977392479706</v>
      </c>
      <c r="C2278">
        <v>-1.9670645299247912E-5</v>
      </c>
      <c r="D2278">
        <v>-1.0104162493169511E-3</v>
      </c>
      <c r="E2278">
        <v>2.9180287961298461</v>
      </c>
      <c r="F2278">
        <v>1.8655151833608209E-2</v>
      </c>
      <c r="G2278">
        <v>3.4647083844802508E-2</v>
      </c>
    </row>
    <row r="2279" spans="1:7">
      <c r="A2279">
        <v>-1.5783078086967359E-2</v>
      </c>
      <c r="B2279">
        <v>1.011876916648512</v>
      </c>
      <c r="C2279">
        <v>-4.5896840904381062E-5</v>
      </c>
      <c r="D2279">
        <v>-1.010303903958423E-3</v>
      </c>
      <c r="E2279">
        <v>2.9167267344256551</v>
      </c>
      <c r="F2279">
        <v>4.3511687529817329E-2</v>
      </c>
      <c r="G2279">
        <v>3.5173650919189767E-2</v>
      </c>
    </row>
    <row r="2280" spans="1:7">
      <c r="A2280">
        <v>-2.480050234785873E-2</v>
      </c>
      <c r="B2280">
        <v>1.011696068532093</v>
      </c>
      <c r="C2280">
        <v>-7.211984097620845E-5</v>
      </c>
      <c r="D2280">
        <v>-1.0101017007079431E-3</v>
      </c>
      <c r="E2280">
        <v>2.9143841786647098</v>
      </c>
      <c r="F2280">
        <v>6.8327442513921213E-2</v>
      </c>
      <c r="G2280">
        <v>3.6120575048499581E-2</v>
      </c>
    </row>
    <row r="2281" spans="1:7">
      <c r="A2281">
        <v>-3.3815956731766392E-2</v>
      </c>
      <c r="B2281">
        <v>1.011434862495018</v>
      </c>
      <c r="C2281">
        <v>-9.8337819415709511E-5</v>
      </c>
      <c r="D2281">
        <v>-1.0098096710914901E-3</v>
      </c>
      <c r="E2281">
        <v>2.911003108061943</v>
      </c>
      <c r="F2281">
        <v>9.3079169167946368E-2</v>
      </c>
      <c r="G2281">
        <v>3.7486320423021517E-2</v>
      </c>
    </row>
    <row r="2282" spans="1:7">
      <c r="A2282">
        <v>-4.282872515093377E-2</v>
      </c>
      <c r="B2282">
        <v>1.0110933192845979</v>
      </c>
      <c r="C2282">
        <v>-1.2454895001751281E-4</v>
      </c>
      <c r="D2282">
        <v>-1.009427860628635E-3</v>
      </c>
      <c r="E2282">
        <v>2.9065863785723631</v>
      </c>
      <c r="F2282">
        <v>0.11774369399396591</v>
      </c>
      <c r="G2282">
        <v>3.9268671375416807E-2</v>
      </c>
    </row>
    <row r="2283" spans="1:7">
      <c r="A2283">
        <v>-5.1838091730947763E-2</v>
      </c>
      <c r="B2283">
        <v>1.01067146602924</v>
      </c>
      <c r="C2283">
        <v>-1.5075140643176939E-4</v>
      </c>
      <c r="D2283">
        <v>-1.008956328812967E-3</v>
      </c>
      <c r="E2283">
        <v>2.9011377197195349</v>
      </c>
      <c r="F2283">
        <v>0.14229794443105689</v>
      </c>
      <c r="G2283">
        <v>4.1464735348809102E-2</v>
      </c>
    </row>
    <row r="2284" spans="1:7">
      <c r="A2284">
        <v>-6.0843340867598968E-2</v>
      </c>
      <c r="B2284">
        <v>1.0101693362362909</v>
      </c>
      <c r="C2284">
        <v>-1.769433621265267E-4</v>
      </c>
      <c r="D2284">
        <v>-1.0083951490865209E-3</v>
      </c>
      <c r="E2284">
        <v>2.8946617304545899</v>
      </c>
      <c r="F2284">
        <v>0.16671897554712931</v>
      </c>
      <c r="G2284">
        <v>4.4070946771868742E-2</v>
      </c>
    </row>
    <row r="2285" spans="1:7">
      <c r="A2285">
        <v>-6.9843757283722774E-2</v>
      </c>
      <c r="B2285">
        <v>1.0095869697893749</v>
      </c>
      <c r="C2285">
        <v>-2.0312299035074661E-4</v>
      </c>
      <c r="D2285">
        <v>-1.007744408808215E-3</v>
      </c>
      <c r="E2285">
        <v>2.8871638740508061</v>
      </c>
      <c r="F2285">
        <v>0.1909839965725515</v>
      </c>
      <c r="G2285">
        <v>4.7083071835920948E-2</v>
      </c>
    </row>
    <row r="2286" spans="1:7">
      <c r="A2286">
        <v>-7.883862608601204E-2</v>
      </c>
      <c r="B2286">
        <v>1.0089244129452271</v>
      </c>
      <c r="C2286">
        <v>-2.292884640980858E-4</v>
      </c>
      <c r="D2286">
        <v>-1.0070042092163291E-3</v>
      </c>
      <c r="E2286">
        <v>2.8786504720399959</v>
      </c>
      <c r="F2286">
        <v>0.2150703972426703</v>
      </c>
      <c r="G2286">
        <v>5.0496214167937148E-2</v>
      </c>
    </row>
    <row r="2287" spans="1:7">
      <c r="A2287">
        <v>-8.7827232821800577E-2</v>
      </c>
      <c r="B2287">
        <v>1.008181718330017</v>
      </c>
      <c r="C2287">
        <v>-2.5543795607158482E-4</v>
      </c>
      <c r="D2287">
        <v>-1.006174665385044E-3</v>
      </c>
      <c r="E2287">
        <v>2.8691286971981911</v>
      </c>
      <c r="F2287">
        <v>0.23895577391660389</v>
      </c>
      <c r="G2287">
        <v>5.4304821392076923E-2</v>
      </c>
    </row>
    <row r="2288" spans="1:7">
      <c r="A2288">
        <v>-9.6808863535811349E-2</v>
      </c>
      <c r="B2288">
        <v>1.007358944935173</v>
      </c>
      <c r="C2288">
        <v>-2.8156963864938659E-4</v>
      </c>
      <c r="D2288">
        <v>-1.005255906175073E-3</v>
      </c>
      <c r="E2288">
        <v>2.8586065655891142</v>
      </c>
      <c r="F2288">
        <v>0.26261795543992711</v>
      </c>
      <c r="G2288">
        <v>5.8502692571379737E-2</v>
      </c>
    </row>
    <row r="2289" spans="1:7">
      <c r="A2289">
        <v>-0.1057828048268652</v>
      </c>
      <c r="B2289">
        <v>1.006456158112693</v>
      </c>
      <c r="C2289">
        <v>-3.0768168385162471E-4</v>
      </c>
      <c r="D2289">
        <v>-1.0042480741784101E-3</v>
      </c>
      <c r="E2289">
        <v>2.8470929276752979</v>
      </c>
      <c r="F2289">
        <v>0.28603502871923131</v>
      </c>
      <c r="G2289">
        <v>6.3082986519980636E-2</v>
      </c>
    </row>
    <row r="2290" spans="1:7">
      <c r="A2290">
        <v>-0.1147483439045454</v>
      </c>
      <c r="B2290">
        <v>1.005473429569953</v>
      </c>
      <c r="C2290">
        <v>-3.3377226330860553E-4</v>
      </c>
      <c r="D2290">
        <v>-1.00315132565724E-3</v>
      </c>
      <c r="E2290">
        <v>2.8345974585076581</v>
      </c>
      <c r="F2290">
        <v>0.30918536397687868</v>
      </c>
      <c r="G2290">
        <v>6.8038230975172531E-2</v>
      </c>
    </row>
    <row r="2291" spans="1:7">
      <c r="A2291">
        <v>-0.1237047686458139</v>
      </c>
      <c r="B2291">
        <v>1.004410837364017</v>
      </c>
      <c r="C2291">
        <v>-3.598395482304133E-4</v>
      </c>
      <c r="D2291">
        <v>-1.0019658304770539E-3</v>
      </c>
      <c r="E2291">
        <v>2.8211306470055</v>
      </c>
      <c r="F2291">
        <v>0.33204763965466749</v>
      </c>
      <c r="G2291">
        <v>7.3360332617527738E-2</v>
      </c>
    </row>
    <row r="2292" spans="1:7">
      <c r="A2292">
        <v>-0.1326513676515747</v>
      </c>
      <c r="B2292">
        <v>1.003268465895429</v>
      </c>
      <c r="C2292">
        <v>-3.8588170937807139E-4</v>
      </c>
      <c r="D2292">
        <v>-1.000691772034E-3</v>
      </c>
      <c r="E2292">
        <v>2.8067037843402218</v>
      </c>
      <c r="F2292">
        <v>0.35460086693561721</v>
      </c>
      <c r="G2292">
        <v>7.9040587926124548E-2</v>
      </c>
    </row>
    <row r="2293" spans="1:7">
      <c r="A2293">
        <v>-0.14158743030317911</v>
      </c>
      <c r="B2293">
        <v>1.0020464059015139</v>
      </c>
      <c r="C2293">
        <v>-4.1189691703638002E-4</v>
      </c>
      <c r="D2293">
        <v>-9.9932934717653077E-4</v>
      </c>
      <c r="E2293">
        <v>2.7913289514367672</v>
      </c>
      <c r="F2293">
        <v>0.37682441385349558</v>
      </c>
      <c r="G2293">
        <v>8.5069694854960659E-2</v>
      </c>
    </row>
    <row r="2294" spans="1:7">
      <c r="A2294">
        <v>-0.1505122468188696</v>
      </c>
      <c r="B2294">
        <v>1.000744754449173</v>
      </c>
      <c r="C2294">
        <v>-4.3788334098855718E-4</v>
      </c>
      <c r="D2294">
        <v>-9.978787661213981E-4</v>
      </c>
      <c r="E2294">
        <v>2.77501900560818</v>
      </c>
      <c r="F2294">
        <v>0.39869802896026862</v>
      </c>
      <c r="G2294">
        <v>9.1437765315499506E-2</v>
      </c>
    </row>
    <row r="2295" spans="1:7">
      <c r="A2295">
        <v>-0.15942510831015719</v>
      </c>
      <c r="B2295">
        <v>0.99936361492716685</v>
      </c>
      <c r="C2295">
        <v>-4.6383915049281392E-4</v>
      </c>
      <c r="D2295">
        <v>-9.9634025236403664E-4</v>
      </c>
      <c r="E2295">
        <v>2.7577875663397231</v>
      </c>
      <c r="F2295">
        <v>0.42020186452224789</v>
      </c>
      <c r="G2295">
        <v>9.8134338449245018E-2</v>
      </c>
    </row>
    <row r="2296" spans="1:7">
      <c r="A2296">
        <v>-0.16832530683812741</v>
      </c>
      <c r="B2296">
        <v>0.99790309703790891</v>
      </c>
      <c r="C2296">
        <v>-4.8976251426097585E-4</v>
      </c>
      <c r="D2296">
        <v>-9.9471404258341797E-4</v>
      </c>
      <c r="E2296">
        <v>2.7396490002397469</v>
      </c>
      <c r="F2296">
        <v>0.4413164992162073</v>
      </c>
      <c r="G2296">
        <v>0.1051483946733099</v>
      </c>
    </row>
    <row r="2297" spans="1:7">
      <c r="A2297">
        <v>-0.17721213546967099</v>
      </c>
      <c r="B2297">
        <v>0.9963633167887499</v>
      </c>
      <c r="C2297">
        <v>-5.1565160043927881E-4</v>
      </c>
      <c r="D2297">
        <v>-9.9300038654141906E-4</v>
      </c>
      <c r="E2297">
        <v>2.7206184051758928</v>
      </c>
      <c r="F2297">
        <v>0.46202296029747159</v>
      </c>
      <c r="G2297">
        <v>0.112468370480852</v>
      </c>
    </row>
    <row r="2298" spans="1:7">
      <c r="A2298">
        <v>-0.1860848883336356</v>
      </c>
      <c r="B2298">
        <v>0.99474439648276403</v>
      </c>
      <c r="C2298">
        <v>-5.415045765914541E-4</v>
      </c>
      <c r="D2298">
        <v>-9.9119954697678213E-4</v>
      </c>
      <c r="E2298">
        <v>2.7007115936159249</v>
      </c>
      <c r="F2298">
        <v>0.4823027452125887</v>
      </c>
      <c r="G2298">
        <v>0.1200821739773302</v>
      </c>
    </row>
    <row r="2299" spans="1:7">
      <c r="A2299">
        <v>-0.19494286067689121</v>
      </c>
      <c r="B2299">
        <v>0.99304646470903368</v>
      </c>
      <c r="C2299">
        <v>-5.6731960968422676E-4</v>
      </c>
      <c r="D2299">
        <v>-9.893117994937287E-4</v>
      </c>
      <c r="E2299">
        <v>2.6799450751936251</v>
      </c>
      <c r="F2299">
        <v>0.502137842629926</v>
      </c>
      <c r="G2299">
        <v>0.12797720113256361</v>
      </c>
    </row>
    <row r="2300" spans="1:7">
      <c r="A2300">
        <v>-0.203785348920309</v>
      </c>
      <c r="B2300">
        <v>0.99126965633243713</v>
      </c>
      <c r="C2300">
        <v>-5.930948660753338E-4</v>
      </c>
      <c r="D2300">
        <v>-9.8733743244531114E-4</v>
      </c>
      <c r="E2300">
        <v>2.6583360385209862</v>
      </c>
      <c r="F2300">
        <v>0.52151075286223458</v>
      </c>
      <c r="G2300">
        <v>0.13614035272767211</v>
      </c>
    </row>
    <row r="2301" spans="1:7">
      <c r="A2301">
        <v>-0.212611650714645</v>
      </c>
      <c r="B2301">
        <v>0.98941411248293487</v>
      </c>
      <c r="C2301">
        <v>-6.188285115041822E-4</v>
      </c>
      <c r="D2301">
        <v>-9.8527674681156635E-4</v>
      </c>
      <c r="E2301">
        <v>2.6359023322690138</v>
      </c>
      <c r="F2301">
        <v>0.54040450765603643</v>
      </c>
      <c r="G2301">
        <v>0.14455805197505639</v>
      </c>
    </row>
    <row r="2302" spans="1:7">
      <c r="A2302">
        <v>-0.2214210649963276</v>
      </c>
      <c r="B2302">
        <v>0.98747998054436126</v>
      </c>
      <c r="C2302">
        <v>-6.4451871108525704E-4</v>
      </c>
      <c r="D2302">
        <v>-9.8313005607256459E-4</v>
      </c>
      <c r="E2302">
        <v>2.6126624455401699</v>
      </c>
      <c r="F2302">
        <v>0.55880268932344834</v>
      </c>
      <c r="G2302">
        <v>0.15321626278872169</v>
      </c>
    </row>
    <row r="2303" spans="1:7">
      <c r="A2303">
        <v>-0.23021289204314199</v>
      </c>
      <c r="B2303">
        <v>0.98546741414271666</v>
      </c>
      <c r="C2303">
        <v>-6.7016362930438788E-4</v>
      </c>
      <c r="D2303">
        <v>-9.8089768607642668E-4</v>
      </c>
      <c r="E2303">
        <v>2.588635487556489</v>
      </c>
      <c r="F2303">
        <v>0.57668944919291243</v>
      </c>
      <c r="G2303">
        <v>0.1621005086814051</v>
      </c>
    </row>
    <row r="2304" spans="1:7">
      <c r="A2304">
        <v>-0.23898643352980831</v>
      </c>
      <c r="B2304">
        <v>0.98337657313396609</v>
      </c>
      <c r="C2304">
        <v>-6.9576143001798122E-4</v>
      </c>
      <c r="D2304">
        <v>-9.7857997490240212E-4</v>
      </c>
      <c r="E2304">
        <v>2.5638411666881291</v>
      </c>
      <c r="F2304">
        <v>0.59404952535614775</v>
      </c>
      <c r="G2304">
        <v>0.17119589226415721</v>
      </c>
    </row>
    <row r="2305" spans="1:7">
      <c r="A2305">
        <v>-0.2477409925834485</v>
      </c>
      <c r="B2305">
        <v>0.9812076235913415</v>
      </c>
      <c r="C2305">
        <v>-7.2131027645532279E-4</v>
      </c>
      <c r="D2305">
        <v>-9.7617727271909985E-4</v>
      </c>
      <c r="E2305">
        <v>2.5382997688479749</v>
      </c>
      <c r="F2305">
        <v>0.61086825968953506</v>
      </c>
      <c r="G2305">
        <v>0.18048711532324471</v>
      </c>
    </row>
    <row r="2306" spans="1:7">
      <c r="A2306">
        <v>-0.25647587383893911</v>
      </c>
      <c r="B2306">
        <v>0.97896073779215109</v>
      </c>
      <c r="C2306">
        <v>-7.4680833122405638E-4</v>
      </c>
      <c r="D2306">
        <v>-9.7368994163795817E-4</v>
      </c>
      <c r="E2306">
        <v>2.512032135278655</v>
      </c>
      <c r="F2306">
        <v>0.62713161412905771</v>
      </c>
      <c r="G2306">
        <v>0.1899584994485029</v>
      </c>
    </row>
    <row r="2307" spans="1:7">
      <c r="A2307">
        <v>-0.26519038349414248</v>
      </c>
      <c r="B2307">
        <v>0.97663609420409492</v>
      </c>
      <c r="C2307">
        <v>-7.7225375631893183E-4</v>
      </c>
      <c r="D2307">
        <v>-9.7111835556205764E-4</v>
      </c>
      <c r="E2307">
        <v>2.485059639759041</v>
      </c>
      <c r="F2307">
        <v>0.64282618617886622</v>
      </c>
      <c r="G2307">
        <v>0.19959400718654269</v>
      </c>
    </row>
    <row r="2308" spans="1:7">
      <c r="A2308">
        <v>-0.27388382936501537</v>
      </c>
      <c r="B2308">
        <v>0.97423387747109014</v>
      </c>
      <c r="C2308">
        <v>-7.9764471313392748E-4</v>
      </c>
      <c r="D2308">
        <v>-9.6846290003037294E-4</v>
      </c>
      <c r="E2308">
        <v>2.457404165258068</v>
      </c>
      <c r="F2308">
        <v>0.6579392236344932</v>
      </c>
      <c r="G2308">
        <v>0.2093772636915423</v>
      </c>
    </row>
    <row r="2309" spans="1:7">
      <c r="A2309">
        <v>-0.28255552094058789</v>
      </c>
      <c r="B2309">
        <v>0.97175427839860473</v>
      </c>
      <c r="C2309">
        <v>-8.2297936247783404E-4</v>
      </c>
      <c r="D2309">
        <v>-9.6572397205756707E-4</v>
      </c>
      <c r="E2309">
        <v>2.429088080064282</v>
      </c>
      <c r="F2309">
        <v>0.67245863850275256</v>
      </c>
      <c r="G2309">
        <v>0.21929157884570891</v>
      </c>
    </row>
    <row r="2310" spans="1:7">
      <c r="A2310">
        <v>-0.29120476943780998</v>
      </c>
      <c r="B2310">
        <v>0.96919749393850163</v>
      </c>
      <c r="C2310">
        <v>-8.4825586459339939E-4</v>
      </c>
      <c r="D2310">
        <v>-9.6290197996942955E-4</v>
      </c>
      <c r="E2310">
        <v>2.4001342134202339</v>
      </c>
      <c r="F2310">
        <v>0.68637302010135215</v>
      </c>
      <c r="G2310">
        <v>0.22931996982088329</v>
      </c>
    </row>
    <row r="2311" spans="1:7">
      <c r="A2311">
        <v>-0.29983088785626139</v>
      </c>
      <c r="B2311">
        <v>0.96656372717339534</v>
      </c>
      <c r="C2311">
        <v>-8.73472379180118E-4</v>
      </c>
      <c r="D2311">
        <v>-9.599973432340759E-4</v>
      </c>
      <c r="E2311">
        <v>2.3705658306913691</v>
      </c>
      <c r="F2311">
        <v>0.69967164732229614</v>
      </c>
      <c r="G2311">
        <v>0.23944518405218479</v>
      </c>
    </row>
    <row r="2312" spans="1:7">
      <c r="A2312">
        <v>-0.30843319103271871</v>
      </c>
      <c r="B2312">
        <v>0.96385318730052161</v>
      </c>
      <c r="C2312">
        <v>-8.9862706542075262E-4</v>
      </c>
      <c r="D2312">
        <v>-9.570104922890098E-4</v>
      </c>
      <c r="E2312">
        <v>2.3404066080996482</v>
      </c>
      <c r="F2312">
        <v>0.71234450004419758</v>
      </c>
      <c r="G2312">
        <v>0.2496497225940667</v>
      </c>
    </row>
    <row r="2313" spans="1:7">
      <c r="A2313">
        <v>-0.31701099569557711</v>
      </c>
      <c r="B2313">
        <v>0.96106608961512041</v>
      </c>
      <c r="C2313">
        <v>-9.2371808201167601E-4</v>
      </c>
      <c r="D2313">
        <v>-9.5394186836416381E-4</v>
      </c>
      <c r="E2313">
        <v>2.3096806070526501</v>
      </c>
      <c r="F2313">
        <v>0.72438226967972308</v>
      </c>
      <c r="G2313">
        <v>0.25991586382864218</v>
      </c>
    </row>
    <row r="2314" spans="1:7">
      <c r="A2314">
        <v>-0.32556362051912252</v>
      </c>
      <c r="B2314">
        <v>0.95820265549333594</v>
      </c>
      <c r="C2314">
        <v>-9.4874358719710371E-4</v>
      </c>
      <c r="D2314">
        <v>-9.5079192330103967E-4</v>
      </c>
      <c r="E2314">
        <v>2.2784122480993538</v>
      </c>
      <c r="F2314">
        <v>0.73577636884542164</v>
      </c>
      <c r="G2314">
        <v>0.27022568749568648</v>
      </c>
    </row>
    <row r="2315" spans="1:7">
      <c r="A2315">
        <v>-0.33409038617764791</v>
      </c>
      <c r="B2315">
        <v>0.95526311237463268</v>
      </c>
      <c r="C2315">
        <v>-9.7370173880730743E-4</v>
      </c>
      <c r="D2315">
        <v>-9.4756111936806185E-4</v>
      </c>
      <c r="E2315">
        <v>2.2466262845442651</v>
      </c>
      <c r="F2315">
        <v>0.74651894014237741</v>
      </c>
      <c r="G2315">
        <v>0.28056109901330478</v>
      </c>
    </row>
    <row r="2316" spans="1:7">
      <c r="A2316">
        <v>-0.34259061539941182</v>
      </c>
      <c r="B2316">
        <v>0.95224769374372986</v>
      </c>
      <c r="C2316">
        <v>-9.9859069430087042E-4</v>
      </c>
      <c r="D2316">
        <v>-9.442499290722656E-4</v>
      </c>
      <c r="E2316">
        <v>2.214347775751957</v>
      </c>
      <c r="F2316">
        <v>0.75660286403718069</v>
      </c>
      <c r="G2316">
        <v>0.29090385405786218</v>
      </c>
    </row>
    <row r="2317" spans="1:7">
      <c r="A2317">
        <v>-0.35106363302043297</v>
      </c>
      <c r="B2317">
        <v>0.9491566391120565</v>
      </c>
      <c r="C2317">
        <v>-1.023408610811067E-3</v>
      </c>
      <c r="D2317">
        <v>-9.408588349674444E-4</v>
      </c>
      <c r="E2317">
        <v>2.1816020601744022</v>
      </c>
      <c r="F2317">
        <v>0.76602176583387604</v>
      </c>
      <c r="G2317">
        <v>0.30123558337143991</v>
      </c>
    </row>
    <row r="2318" spans="1:7">
      <c r="A2318">
        <v>-0.35950876603811832</v>
      </c>
      <c r="B2318">
        <v>0.94599019399872719</v>
      </c>
      <c r="C2318">
        <v>-1.0481536451964269E-3</v>
      </c>
      <c r="D2318">
        <v>-9.3738832945888351E-4</v>
      </c>
      <c r="E2318">
        <v>2.1484147281338548</v>
      </c>
      <c r="F2318">
        <v>0.77477002172869169</v>
      </c>
      <c r="G2318">
        <v>0.31153781776477929</v>
      </c>
    </row>
    <row r="2319" spans="1:7">
      <c r="A2319">
        <v>-0.36792534366471807</v>
      </c>
      <c r="B2319">
        <v>0.94274860991104048</v>
      </c>
      <c r="C2319">
        <v>-1.072823954095554E-3</v>
      </c>
      <c r="D2319">
        <v>-9.3383891460480529E-4</v>
      </c>
      <c r="E2319">
        <v>2.114811594394272</v>
      </c>
      <c r="F2319">
        <v>0.78284276394050312</v>
      </c>
      <c r="G2319">
        <v>0.3217920132834135</v>
      </c>
    </row>
    <row r="2320" spans="1:7">
      <c r="A2320">
        <v>-0.37631269738060669</v>
      </c>
      <c r="B2320">
        <v>0.93943214432450206</v>
      </c>
      <c r="C2320">
        <v>-1.0974176939862509E-3</v>
      </c>
      <c r="D2320">
        <v>-9.3021110191465186E-4</v>
      </c>
      <c r="E2320">
        <v>2.0808186705545069</v>
      </c>
      <c r="F2320">
        <v>0.79023588491114927</v>
      </c>
      <c r="G2320">
        <v>0.33197957650446291</v>
      </c>
    </row>
    <row r="2321" spans="1:7">
      <c r="A2321">
        <v>-0.38467016098738188</v>
      </c>
      <c r="B2321">
        <v>0.9360410606623738</v>
      </c>
      <c r="C2321">
        <v>-1.121933021249023E-3</v>
      </c>
      <c r="D2321">
        <v>-9.2650541214434967E-4</v>
      </c>
      <c r="E2321">
        <v>2.0464621372967162</v>
      </c>
      <c r="F2321">
        <v>0.79694604057090146</v>
      </c>
      <c r="G2321">
        <v>0.34208188993141009</v>
      </c>
    </row>
    <row r="2322" spans="1:7">
      <c r="A2322">
        <v>-0.39299707066078032</v>
      </c>
      <c r="B2322">
        <v>0.93257562827475049</v>
      </c>
      <c r="C2322">
        <v>-1.1463680922350031E-3</v>
      </c>
      <c r="D2322">
        <v>-9.2272237508867427E-4</v>
      </c>
      <c r="E2322">
        <v>2.0117683165235531</v>
      </c>
      <c r="F2322">
        <v>0.80297065266554957</v>
      </c>
      <c r="G2322">
        <v>0.3520803374540088</v>
      </c>
    </row>
    <row r="2323" spans="1:7">
      <c r="A2323">
        <v>-0.40129276500340438</v>
      </c>
      <c r="B2323">
        <v>0.92903612241716549</v>
      </c>
      <c r="C2323">
        <v>-1.1707210633383461E-3</v>
      </c>
      <c r="D2323">
        <v>-9.1886252937086062E-4</v>
      </c>
      <c r="E2323">
        <v>1.9767636434178339</v>
      </c>
      <c r="F2323">
        <v>0.8083079101427606</v>
      </c>
      <c r="G2323">
        <v>0.36195632984041198</v>
      </c>
    </row>
    <row r="2324" spans="1:7">
      <c r="A2324">
        <v>-0.40955658509725651</v>
      </c>
      <c r="B2324">
        <v>0.92542282422872713</v>
      </c>
      <c r="C2324">
        <v>-1.19499009107316E-3</v>
      </c>
      <c r="D2324">
        <v>-9.1492642222959259E-4</v>
      </c>
      <c r="E2324">
        <v>1.94147463845845</v>
      </c>
      <c r="F2324">
        <v>0.81295676959655538</v>
      </c>
      <c r="G2324">
        <v>0.37169133022853829</v>
      </c>
    </row>
    <row r="2325" spans="1:7">
      <c r="A2325">
        <v>-0.4177878745560758</v>
      </c>
      <c r="B2325">
        <v>0.92173602070978911</v>
      </c>
      <c r="C2325">
        <v>-1.219173332154985E-3</v>
      </c>
      <c r="D2325">
        <v>-9.1091460930351105E-4</v>
      </c>
      <c r="E2325">
        <v>1.9059278794262711</v>
      </c>
      <c r="F2325">
        <v>0.81691695476991544</v>
      </c>
      <c r="G2325">
        <v>0.38126687958368832</v>
      </c>
    </row>
    <row r="2326" spans="1:7">
      <c r="A2326">
        <v>-0.42598597957747492</v>
      </c>
      <c r="B2326">
        <v>0.91797600469915286</v>
      </c>
      <c r="C2326">
        <v>-1.2432689435868979E-3</v>
      </c>
      <c r="D2326">
        <v>-9.0682765441337865E-4</v>
      </c>
      <c r="E2326">
        <v>1.8701499734338309</v>
      </c>
      <c r="F2326">
        <v>0.82018895511674383</v>
      </c>
      <c r="G2326">
        <v>0.39066462208946012</v>
      </c>
    </row>
    <row r="2327" spans="1:7">
      <c r="A2327">
        <v>-0.4341502489948692</v>
      </c>
      <c r="B2327">
        <v>0.9141430748508097</v>
      </c>
      <c r="C2327">
        <v>-1.267275082750239E-3</v>
      </c>
      <c r="D2327">
        <v>-9.0266612934204716E-4</v>
      </c>
      <c r="E2327">
        <v>1.834167529012489</v>
      </c>
      <c r="F2327">
        <v>0.82277402342556871</v>
      </c>
      <c r="G2327">
        <v>0.3998663304390796</v>
      </c>
    </row>
    <row r="2328" spans="1:7">
      <c r="A2328">
        <v>-0.4422800343292011</v>
      </c>
      <c r="B2328">
        <v>0.91023753561021681</v>
      </c>
      <c r="C2328">
        <v>-1.291189907500034E-3</v>
      </c>
      <c r="D2328">
        <v>-8.9843061361236304E-4</v>
      </c>
      <c r="E2328">
        <v>1.7980071282906349</v>
      </c>
      <c r="F2328">
        <v>0.82467417250856878</v>
      </c>
      <c r="G2328">
        <v>0.40885393099439171</v>
      </c>
    </row>
    <row r="2329" spans="1:7">
      <c r="A2329">
        <v>-0.45037468984044438</v>
      </c>
      <c r="B2329">
        <v>0.90625969719011745</v>
      </c>
      <c r="C2329">
        <v>-1.3150115762651021E-3</v>
      </c>
      <c r="D2329">
        <v>-8.941216942631654E-4</v>
      </c>
      <c r="E2329">
        <v>1.761695299296445</v>
      </c>
      <c r="F2329">
        <v>0.82589217096067369</v>
      </c>
      <c r="G2329">
        <v>0.41760952877989083</v>
      </c>
    </row>
    <row r="2330" spans="1:7">
      <c r="A2330">
        <v>-0.45843357257889861</v>
      </c>
      <c r="B2330">
        <v>0.90220987554589971</v>
      </c>
      <c r="C2330">
        <v>-1.338738248152907E-3</v>
      </c>
      <c r="D2330">
        <v>-8.897399656235069E-4</v>
      </c>
      <c r="E2330">
        <v>1.725258488418377</v>
      </c>
      <c r="F2330">
        <v>0.82643153799466373</v>
      </c>
      <c r="G2330">
        <v>0.42611543227940751</v>
      </c>
    </row>
    <row r="2331" spans="1:7">
      <c r="A2331">
        <v>-0.4664560424362536</v>
      </c>
      <c r="B2331">
        <v>0.89808839235050131</v>
      </c>
      <c r="C2331">
        <v>-1.362368083059146E-3</v>
      </c>
      <c r="D2331">
        <v>-8.852860290852636E-4</v>
      </c>
      <c r="E2331">
        <v>1.688723033056527</v>
      </c>
      <c r="F2331">
        <v>0.82629653735935549</v>
      </c>
      <c r="G2331">
        <v>0.43435417800326759</v>
      </c>
    </row>
    <row r="2332" spans="1:7">
      <c r="A2332">
        <v>-0.4744414621964369</v>
      </c>
      <c r="B2332">
        <v>0.89389557496885896</v>
      </c>
      <c r="C2332">
        <v>-1.385899241782119E-3</v>
      </c>
      <c r="D2332">
        <v>-8.8076049287425635E-4</v>
      </c>
      <c r="E2332">
        <v>1.65211513449752</v>
      </c>
      <c r="F2332">
        <v>0.82549217034910993</v>
      </c>
      <c r="G2332">
        <v>0.44230855479405451</v>
      </c>
    </row>
    <row r="2333" spans="1:7">
      <c r="A2333">
        <v>-0.48238919758622328</v>
      </c>
      <c r="B2333">
        <v>0.88963175643190684</v>
      </c>
      <c r="C2333">
        <v>-1.4093298861418641E-3</v>
      </c>
      <c r="D2333">
        <v>-8.7616397182005456E-4</v>
      </c>
      <c r="E2333">
        <v>1.6154608310454761</v>
      </c>
      <c r="F2333">
        <v>0.82402416791405397</v>
      </c>
      <c r="G2333">
        <v>0.44996162783941551</v>
      </c>
    </row>
    <row r="2334" spans="1:7">
      <c r="A2334">
        <v>-0.49029861732561802</v>
      </c>
      <c r="B2334">
        <v>0.88529727541012315</v>
      </c>
      <c r="C2334">
        <v>-1.432658179104101E-3</v>
      </c>
      <c r="D2334">
        <v>-8.7149708712459307E-4</v>
      </c>
      <c r="E2334">
        <v>1.5787859714410779</v>
      </c>
      <c r="F2334">
        <v>0.82189898188151567</v>
      </c>
      <c r="G2334">
        <v>0.45729676236071232</v>
      </c>
    </row>
    <row r="2335" spans="1:7">
      <c r="A2335">
        <v>-0.49816909317799468</v>
      </c>
      <c r="B2335">
        <v>0.88089247618663113</v>
      </c>
      <c r="C2335">
        <v>-1.4558822849089579E-3</v>
      </c>
      <c r="D2335">
        <v>-8.6676046612976397E-4</v>
      </c>
      <c r="E2335">
        <v>1.542116188600519</v>
      </c>
      <c r="F2335">
        <v>0.81912377530031866</v>
      </c>
      <c r="G2335">
        <v>0.46429764694672981</v>
      </c>
    </row>
    <row r="2336" spans="1:7">
      <c r="A2336">
        <v>-0.50599999999999978</v>
      </c>
      <c r="B2336">
        <v>0.87641770862985202</v>
      </c>
      <c r="C2336">
        <v>-1.479000369204503E-3</v>
      </c>
      <c r="D2336">
        <v>-8.6195474208412099E-4</v>
      </c>
      <c r="E2336">
        <v>1.505476873705534</v>
      </c>
      <c r="F2336">
        <v>0.81570641192065496</v>
      </c>
      <c r="G2336">
        <v>0.47094831650209379</v>
      </c>
    </row>
    <row r="2337" spans="1:7">
      <c r="A2337">
        <v>-0.5137907157912035</v>
      </c>
      <c r="B2337">
        <v>0.87187332816571628</v>
      </c>
      <c r="C2337">
        <v>-1.5020105991850751E-3</v>
      </c>
      <c r="D2337">
        <v>-8.5708055390885636E-4</v>
      </c>
      <c r="E2337">
        <v>1.4688931506754079</v>
      </c>
      <c r="F2337">
        <v>0.81165544482336571</v>
      </c>
      <c r="G2337">
        <v>0.47723317478052679</v>
      </c>
    </row>
    <row r="2338" spans="1:7">
      <c r="A2338">
        <v>-0.52154062174350579</v>
      </c>
      <c r="B2338">
        <v>0.86725969574943196</v>
      </c>
      <c r="C2338">
        <v>-1.5249111437343971E-3</v>
      </c>
      <c r="D2338">
        <v>-8.5213854596319339E-4</v>
      </c>
      <c r="E2338">
        <v>1.432389851051183</v>
      </c>
      <c r="F2338">
        <v>0.80698010421351063</v>
      </c>
      <c r="G2338">
        <v>0.48313701647360269</v>
      </c>
    </row>
    <row r="2339" spans="1:7">
      <c r="A2339">
        <v>-0.52924910229028943</v>
      </c>
      <c r="B2339">
        <v>0.86257717783681409</v>
      </c>
      <c r="C2339">
        <v>-1.547700173573488E-3</v>
      </c>
      <c r="D2339">
        <v>-8.4712936780934967E-4</v>
      </c>
      <c r="E2339">
        <v>1.395991489321853</v>
      </c>
      <c r="F2339">
        <v>0.80169028439416012</v>
      </c>
      <c r="G2339">
        <v>0.48864504882619642</v>
      </c>
    </row>
    <row r="2340" spans="1:7">
      <c r="A2340">
        <v>-0.53691554515531015</v>
      </c>
      <c r="B2340">
        <v>0.85782614635517851</v>
      </c>
      <c r="C2340">
        <v>-1.5703758614133219E-3</v>
      </c>
      <c r="D2340">
        <v>-8.4205367397721382E-4</v>
      </c>
      <c r="E2340">
        <v>1.359722238721734</v>
      </c>
      <c r="F2340">
        <v>0.79579652993738814</v>
      </c>
      <c r="G2340">
        <v>0.49374291275045318</v>
      </c>
    </row>
    <row r="2341" spans="1:7">
      <c r="A2341">
        <v>-0.54453934140133309</v>
      </c>
      <c r="B2341">
        <v>0.85300697867379871</v>
      </c>
      <c r="C2341">
        <v>-1.592936382112259E-3</v>
      </c>
      <c r="D2341">
        <v>-8.3691212372889474E-4</v>
      </c>
      <c r="E2341">
        <v>1.323605907527494</v>
      </c>
      <c r="F2341">
        <v>0.78931002107041537</v>
      </c>
      <c r="G2341">
        <v>0.49841670341068511</v>
      </c>
    </row>
    <row r="2342" spans="1:7">
      <c r="A2342">
        <v>-0.55211988547849622</v>
      </c>
      <c r="B2342">
        <v>0.84812005757393349</v>
      </c>
      <c r="C2342">
        <v>-1.615379912838186E-3</v>
      </c>
      <c r="D2342">
        <v>-8.3170538082328856E-4</v>
      </c>
      <c r="E2342">
        <v>1.287665915882811</v>
      </c>
      <c r="F2342">
        <v>0.78224255829588696</v>
      </c>
      <c r="G2342">
        <v>0.50265299025231891</v>
      </c>
    </row>
    <row r="2343" spans="1:7">
      <c r="A2343">
        <v>-0.55965657527241197</v>
      </c>
      <c r="B2343">
        <v>0.84316577121842118</v>
      </c>
      <c r="C2343">
        <v>-1.637704633235383E-3</v>
      </c>
      <c r="D2343">
        <v>-8.264341132808088E-4</v>
      </c>
      <c r="E2343">
        <v>1.2519252731777899</v>
      </c>
      <c r="F2343">
        <v>0.77460654626617131</v>
      </c>
      <c r="G2343">
        <v>0.50643883644867849</v>
      </c>
    </row>
    <row r="2344" spans="1:7">
      <c r="A2344">
        <v>-0.56714881215198942</v>
      </c>
      <c r="B2344">
        <v>0.83814451312085048</v>
      </c>
      <c r="C2344">
        <v>-1.6599087255960421E-3</v>
      </c>
      <c r="D2344">
        <v>-8.2109899314844047E-4</v>
      </c>
      <c r="E2344">
        <v>1.2164065560096771</v>
      </c>
      <c r="F2344">
        <v>0.76641497693255767</v>
      </c>
      <c r="G2344">
        <v>0.50976181774013496</v>
      </c>
    </row>
    <row r="2345" spans="1:7">
      <c r="A2345">
        <v>-0.57459600101698571</v>
      </c>
      <c r="B2345">
        <v>0.83305668211430128</v>
      </c>
      <c r="C2345">
        <v>-1.6819903750364519E-3</v>
      </c>
      <c r="D2345">
        <v>-8.1570069626525122E-4</v>
      </c>
      <c r="E2345">
        <v>1.181131886750526</v>
      </c>
      <c r="F2345">
        <v>0.7576814119910914</v>
      </c>
      <c r="G2345">
        <v>0.51261004064093618</v>
      </c>
    </row>
    <row r="2346" spans="1:7">
      <c r="A2346">
        <v>-0.58199755034527179</v>
      </c>
      <c r="B2346">
        <v>0.82790268231966901</v>
      </c>
      <c r="C2346">
        <v>-1.7039477696777681E-3</v>
      </c>
      <c r="D2346">
        <v>-8.1023990202852493E-4</v>
      </c>
      <c r="E2346">
        <v>1.1461229127468151</v>
      </c>
      <c r="F2346">
        <v>0.74841996464769234</v>
      </c>
      <c r="G2346">
        <v>0.51497215998978529</v>
      </c>
    </row>
    <row r="2347" spans="1:7">
      <c r="A2347">
        <v>-0.58935287223981847</v>
      </c>
      <c r="B2347">
        <v>0.82268292311356284</v>
      </c>
      <c r="C2347">
        <v>-1.7257791008313669E-3</v>
      </c>
      <c r="D2347">
        <v>-8.0471729316064782E-4</v>
      </c>
      <c r="E2347">
        <v>1.1114007861750561</v>
      </c>
      <c r="F2347">
        <v>0.73864528072605473</v>
      </c>
      <c r="G2347">
        <v>0.51683739582112587</v>
      </c>
    </row>
    <row r="2348" spans="1:7">
      <c r="A2348">
        <v>-0.59666138247539025</v>
      </c>
      <c r="B2348">
        <v>0.81739781909579146</v>
      </c>
      <c r="C2348">
        <v>-1.747482563188701E-3</v>
      </c>
      <c r="D2348">
        <v>-7.9913355547690866E-4</v>
      </c>
      <c r="E2348">
        <v>1.0769861445767179</v>
      </c>
      <c r="F2348">
        <v>0.72837251914262358</v>
      </c>
      <c r="G2348">
        <v>0.51819554953488067</v>
      </c>
    </row>
    <row r="2349" spans="1:7">
      <c r="A2349">
        <v>-0.60392250054495233</v>
      </c>
      <c r="B2349">
        <v>0.81204779005643013</v>
      </c>
      <c r="C2349">
        <v>-1.7690563550156479E-3</v>
      </c>
      <c r="D2349">
        <v>-7.9348937765434733E-4</v>
      </c>
      <c r="E2349">
        <v>1.0428990920947729</v>
      </c>
      <c r="F2349">
        <v>0.71761733177375708</v>
      </c>
      <c r="G2349">
        <v>0.51903701934333368</v>
      </c>
    </row>
    <row r="2350" spans="1:7">
      <c r="A2350">
        <v>-0.61113564970577672</v>
      </c>
      <c r="B2350">
        <v>0.80663326094247956</v>
      </c>
      <c r="C2350">
        <v>-1.7904986783512629E-3</v>
      </c>
      <c r="D2350">
        <v>-7.8778545100180561E-4</v>
      </c>
      <c r="E2350">
        <v>1.009159181433428</v>
      </c>
      <c r="F2350">
        <v>0.70639584274094469</v>
      </c>
      <c r="G2350">
        <v>0.5193528149747324</v>
      </c>
    </row>
    <row r="2351" spans="1:7">
      <c r="A2351">
        <v>-0.61830025702525515</v>
      </c>
      <c r="B2351">
        <v>0.80115466182410966</v>
      </c>
      <c r="C2351">
        <v>-1.8118077392109101E-3</v>
      </c>
      <c r="D2351">
        <v>-7.8202246923131402E-4</v>
      </c>
      <c r="E2351">
        <v>0.97578539656148056</v>
      </c>
      <c r="F2351">
        <v>0.69472462714064465</v>
      </c>
      <c r="G2351">
        <v>0.51913457161411991</v>
      </c>
    </row>
    <row r="2352" spans="1:7">
      <c r="A2352">
        <v>-0.62541575342640399</v>
      </c>
      <c r="B2352">
        <v>0.79561242786050268</v>
      </c>
      <c r="C2352">
        <v>-1.8329817477936859E-3</v>
      </c>
      <c r="D2352">
        <v>-7.7620112823096731E-4</v>
      </c>
      <c r="E2352">
        <v>0.94279613617897073</v>
      </c>
      <c r="F2352">
        <v>0.6826206892460398</v>
      </c>
      <c r="G2352">
        <v>0.51837456306289964</v>
      </c>
    </row>
    <row r="2353" spans="1:7">
      <c r="A2353">
        <v>-0.63248157373306768</v>
      </c>
      <c r="B2353">
        <v>0.79000699926528628</v>
      </c>
      <c r="C2353">
        <v>-1.854018918694105E-3</v>
      </c>
      <c r="D2353">
        <v>-7.7032212583942226E-4</v>
      </c>
      <c r="E2353">
        <v>0.91020919796565425</v>
      </c>
      <c r="F2353">
        <v>0.6701014402086275</v>
      </c>
      <c r="G2353">
        <v>0.51706571409959345</v>
      </c>
    </row>
    <row r="2354" spans="1:7">
      <c r="A2354">
        <v>-0.63949715671480756</v>
      </c>
      <c r="B2354">
        <v>0.78433882127157062</v>
      </c>
      <c r="C2354">
        <v>-1.874917471117944E-3</v>
      </c>
      <c r="D2354">
        <v>-7.6438616162215959E-4</v>
      </c>
      <c r="E2354">
        <v>0.87804176362895325</v>
      </c>
      <c r="F2354">
        <v>0.65718467528821278</v>
      </c>
      <c r="G2354">
        <v>0.5152016120252787</v>
      </c>
    </row>
    <row r="2355" spans="1:7">
      <c r="A2355">
        <v>-0.64646194513148258</v>
      </c>
      <c r="B2355">
        <v>0.77860834409658108</v>
      </c>
      <c r="C2355">
        <v>-1.895675629102204E-3</v>
      </c>
      <c r="D2355">
        <v>-7.5839393664964738E-4</v>
      </c>
      <c r="E2355">
        <v>0.84631038476788711</v>
      </c>
      <c r="F2355">
        <v>0.6438885506404306</v>
      </c>
      <c r="G2355">
        <v>0.51277651737823116</v>
      </c>
    </row>
    <row r="2356" spans="1:7">
      <c r="A2356">
        <v>-0.65337538577750776</v>
      </c>
      <c r="B2356">
        <v>0.77281602290590035</v>
      </c>
      <c r="C2356">
        <v>-1.916291621739098E-3</v>
      </c>
      <c r="D2356">
        <v>-7.5234615327754775E-4</v>
      </c>
      <c r="E2356">
        <v>0.81503096956855969</v>
      </c>
      <c r="F2356">
        <v>0.63023155969150102</v>
      </c>
      <c r="G2356">
        <v>0.50978537380333133</v>
      </c>
    </row>
    <row r="2357" spans="1:7">
      <c r="A2357">
        <v>-0.6602369295257966</v>
      </c>
      <c r="B2357">
        <v>0.76696231777731327</v>
      </c>
      <c r="C2357">
        <v>-1.9367636834040081E-3</v>
      </c>
      <c r="D2357">
        <v>-7.4624351492909053E-4</v>
      </c>
      <c r="E2357">
        <v>0.78421877034560206</v>
      </c>
      <c r="F2357">
        <v>0.61623250913039274</v>
      </c>
      <c r="G2357">
        <v>0.50622381706288144</v>
      </c>
    </row>
    <row r="2358" spans="1:7">
      <c r="A2358">
        <v>-0.66704603137137619</v>
      </c>
      <c r="B2358">
        <v>0.76104769366426506</v>
      </c>
      <c r="C2358">
        <v>-1.9570900539873002E-3</v>
      </c>
      <c r="D2358">
        <v>-7.4008672587975869E-4</v>
      </c>
      <c r="E2358">
        <v>0.75388837194298619</v>
      </c>
      <c r="F2358">
        <v>0.60191049454909062</v>
      </c>
      <c r="G2358">
        <v>0.50208818317656112</v>
      </c>
    </row>
    <row r="2359" spans="1:7">
      <c r="A2359">
        <v>-0.67380215047467729</v>
      </c>
      <c r="B2359">
        <v>0.75507262035892975</v>
      </c>
      <c r="C2359">
        <v>-1.9772689791299398E-3</v>
      </c>
      <c r="D2359">
        <v>-7.3387649104441005E-4</v>
      </c>
      <c r="E2359">
        <v>0.72405368100643464</v>
      </c>
      <c r="F2359">
        <v>0.58728487576204313</v>
      </c>
      <c r="G2359">
        <v>0.49737551567934929</v>
      </c>
    </row>
    <row r="2360" spans="1:7">
      <c r="A2360">
        <v>-0.68050475020449286</v>
      </c>
      <c r="B2360">
        <v>0.74903757245489411</v>
      </c>
      <c r="C2360">
        <v>-1.9972987104628229E-3</v>
      </c>
      <c r="D2360">
        <v>-7.2761351576696299E-4</v>
      </c>
      <c r="E2360">
        <v>0.69472791613859952</v>
      </c>
      <c r="F2360">
        <v>0.572375251836299</v>
      </c>
      <c r="G2360">
        <v>0.49208357198736719</v>
      </c>
    </row>
    <row r="2361" spans="1:7">
      <c r="A2361">
        <v>-0.68715329818060078</v>
      </c>
      <c r="B2361">
        <v>0.74294302930946354</v>
      </c>
      <c r="C2361">
        <v>-2.0171775058496961E-3</v>
      </c>
      <c r="D2361">
        <v>-7.2129850561278145E-4</v>
      </c>
      <c r="E2361">
        <v>0.665923598947047</v>
      </c>
      <c r="F2361">
        <v>0.55720143586418069</v>
      </c>
      <c r="G2361">
        <v>0.48621082886272188</v>
      </c>
    </row>
    <row r="2362" spans="1:7">
      <c r="A2362">
        <v>-0.69374726631605177</v>
      </c>
      <c r="B2362">
        <v>0.73678947500558478</v>
      </c>
      <c r="C2362">
        <v>-2.0369036296336222E-3</v>
      </c>
      <c r="D2362">
        <v>-7.149321661638709E-4</v>
      </c>
      <c r="E2362">
        <v>0.63765254599388765</v>
      </c>
      <c r="F2362">
        <v>0.54178342951064207</v>
      </c>
      <c r="G2362">
        <v>0.47975648696957668</v>
      </c>
    </row>
    <row r="2363" spans="1:7">
      <c r="A2363">
        <v>-0.70028613085911329</v>
      </c>
      <c r="B2363">
        <v>0.73057739831339763</v>
      </c>
      <c r="C2363">
        <v>-2.0564753528868481E-3</v>
      </c>
      <c r="D2363">
        <v>-7.0851520281702419E-4</v>
      </c>
      <c r="E2363">
        <v>0.60992586165484075</v>
      </c>
      <c r="F2363">
        <v>0.52614139736775944</v>
      </c>
      <c r="G2363">
        <v>0.47272047451482607</v>
      </c>
    </row>
    <row r="2364" spans="1:7">
      <c r="A2364">
        <v>-0.70676937243487237</v>
      </c>
      <c r="B2364">
        <v>0.72430729265141103</v>
      </c>
      <c r="C2364">
        <v>-2.0758909536640179E-3</v>
      </c>
      <c r="D2364">
        <v>-7.0204832058502157E-4</v>
      </c>
      <c r="E2364">
        <v>0.58275393189424907</v>
      </c>
      <c r="F2364">
        <v>0.51029564114899573</v>
      </c>
      <c r="G2364">
        <v>0.4651034499679112</v>
      </c>
    </row>
    <row r="2365" spans="1:7">
      <c r="A2365">
        <v>-0.71319647608648673</v>
      </c>
      <c r="B2365">
        <v>0.71797965604731262</v>
      </c>
      <c r="C2365">
        <v>-2.095148717258587E-3</v>
      </c>
      <c r="D2365">
        <v>-6.955322239010146E-4</v>
      </c>
      <c r="E2365">
        <v>0.55614641896149986</v>
      </c>
      <c r="F2365">
        <v>0.49426657375611383</v>
      </c>
      <c r="G2365">
        <v>0.45690680385549259</v>
      </c>
    </row>
    <row r="2366" spans="1:7">
      <c r="A2366">
        <v>-0.71956693131608984</v>
      </c>
      <c r="B2366">
        <v>0.71159499109840962</v>
      </c>
      <c r="C2366">
        <v>-2.1142469364623631E-3</v>
      </c>
      <c r="D2366">
        <v>-6.8896761642620193E-4</v>
      </c>
      <c r="E2366">
        <v>0.53011225701303888</v>
      </c>
      <c r="F2366">
        <v>0.4780746932517051</v>
      </c>
      <c r="G2366">
        <v>0.44813265962785281</v>
      </c>
    </row>
    <row r="2367" spans="1:7">
      <c r="A2367">
        <v>-0.72588023212533648</v>
      </c>
      <c r="B2367">
        <v>0.70515380493170965</v>
      </c>
      <c r="C2367">
        <v>-2.133183911828047E-3</v>
      </c>
      <c r="D2367">
        <v>-6.8235520086091432E-4</v>
      </c>
      <c r="E2367">
        <v>0.50465964866307134</v>
      </c>
      <c r="F2367">
        <v>0.46174055677046971</v>
      </c>
      <c r="G2367">
        <v>0.4387838735951049</v>
      </c>
    </row>
    <row r="2368" spans="1:7">
      <c r="A2368">
        <v>-0.73213587705559624</v>
      </c>
      <c r="B2368">
        <v>0.69865660916363825</v>
      </c>
      <c r="C2368">
        <v>-2.1519579519346751E-3</v>
      </c>
      <c r="D2368">
        <v>-6.7569567875921466E-4</v>
      </c>
      <c r="E2368">
        <v>0.47979606246478218</v>
      </c>
      <c r="F2368">
        <v>0.44528475440237841</v>
      </c>
      <c r="G2368">
        <v>0.42886403393243377</v>
      </c>
    </row>
    <row r="2369" spans="1:7">
      <c r="A2369">
        <v>-0.73833336922778137</v>
      </c>
      <c r="B2369">
        <v>0.69210391985940434</v>
      </c>
      <c r="C2369">
        <v>-2.1705673736558311E-3</v>
      </c>
      <c r="D2369">
        <v>-6.6898975034712844E-4</v>
      </c>
      <c r="E2369">
        <v>0.45552823132280379</v>
      </c>
      <c r="F2369">
        <v>0.42872788308093418</v>
      </c>
      <c r="G2369">
        <v>0.41837745875481569</v>
      </c>
    </row>
    <row r="2370" spans="1:7">
      <c r="A2370">
        <v>-0.74447221638181593</v>
      </c>
      <c r="B2370">
        <v>0.68549625749200604</v>
      </c>
      <c r="C2370">
        <v>-2.1890105024305329E-3</v>
      </c>
      <c r="D2370">
        <v>-6.6223811434459618E-4</v>
      </c>
      <c r="E2370">
        <v>0.43186215183640042</v>
      </c>
      <c r="F2370">
        <v>0.41209052050967038</v>
      </c>
      <c r="G2370">
        <v>0.40732919326280942</v>
      </c>
    </row>
    <row r="2371" spans="1:7">
      <c r="A2371">
        <v>-0.75055193091573269</v>
      </c>
      <c r="B2371">
        <v>0.6788341469008945</v>
      </c>
      <c r="C2371">
        <v>-2.207285672536652E-3</v>
      </c>
      <c r="D2371">
        <v>-6.5544146779126155E-4</v>
      </c>
      <c r="E2371">
        <v>0.40880308457173081</v>
      </c>
      <c r="F2371">
        <v>0.39539319916000948</v>
      </c>
      <c r="G2371">
        <v>0.39572500596222221</v>
      </c>
    </row>
    <row r="2372" spans="1:7">
      <c r="A2372">
        <v>-0.75657202992440575</v>
      </c>
      <c r="B2372">
        <v>0.67211811725028214</v>
      </c>
      <c r="C2372">
        <v>-2.2253912273667671E-3</v>
      </c>
      <c r="D2372">
        <v>-6.4860050587618864E-4</v>
      </c>
      <c r="E2372">
        <v>0.38635555526030008</v>
      </c>
      <c r="F2372">
        <v>0.37865638037345628</v>
      </c>
      <c r="G2372">
        <v>0.38357138396160789</v>
      </c>
    </row>
    <row r="2373" spans="1:7">
      <c r="A2373">
        <v>-0.76253203523790425</v>
      </c>
      <c r="B2373">
        <v>0.6653487019871156</v>
      </c>
      <c r="C2373">
        <v>-2.2433255197062941E-3</v>
      </c>
      <c r="D2373">
        <v>-6.4171592177160463E-4</v>
      </c>
      <c r="E2373">
        <v>0.36452335691960719</v>
      </c>
      <c r="F2373">
        <v>0.36190042860099492</v>
      </c>
      <c r="G2373">
        <v>0.37087552735274781</v>
      </c>
    </row>
    <row r="2374" spans="1:7">
      <c r="A2374">
        <v>-0.76843147345947538</v>
      </c>
      <c r="B2374">
        <v>0.65852643879870132</v>
      </c>
      <c r="C2374">
        <v>-2.2610869120138141E-3</v>
      </c>
      <c r="D2374">
        <v>-6.3478840647075685E-4</v>
      </c>
      <c r="E2374">
        <v>0.34330955289075921</v>
      </c>
      <c r="F2374">
        <v>0.34514558581232591</v>
      </c>
      <c r="G2374">
        <v>0.35764534268041093</v>
      </c>
    </row>
    <row r="2375" spans="1:7">
      <c r="A2375">
        <v>-0.77426987600314379</v>
      </c>
      <c r="B2375">
        <v>0.65165186956999999</v>
      </c>
      <c r="C2375">
        <v>-2.2786737767034148E-3</v>
      </c>
      <c r="D2375">
        <v>-6.2781864862998635E-4</v>
      </c>
      <c r="E2375">
        <v>0.32271648078672949</v>
      </c>
      <c r="F2375">
        <v>0.32841194610739488</v>
      </c>
      <c r="G2375">
        <v>0.34388943550887391</v>
      </c>
    </row>
    <row r="2376" spans="1:7">
      <c r="A2376">
        <v>-0.7800467791309329</v>
      </c>
      <c r="B2376">
        <v>0.64472554034058371</v>
      </c>
      <c r="C2376">
        <v>-2.296084496428966E-3</v>
      </c>
      <c r="D2376">
        <v>-6.2080733441508278E-4</v>
      </c>
      <c r="E2376">
        <v>0.302745757343718</v>
      </c>
      <c r="F2376">
        <v>0.31171943056234319</v>
      </c>
      <c r="G2376">
        <v>0.32961710209379658</v>
      </c>
    </row>
    <row r="2377" spans="1:7">
      <c r="A2377">
        <v>-0.7857617239896969</v>
      </c>
      <c r="B2377">
        <v>0.63774800126126574</v>
      </c>
      <c r="C2377">
        <v>-2.3133174643701448E-3</v>
      </c>
      <c r="D2377">
        <v>-6.1375514735202772E-4</v>
      </c>
      <c r="E2377">
        <v>0.28339828416699642</v>
      </c>
      <c r="F2377">
        <v>0.29508776234175138</v>
      </c>
      <c r="G2377">
        <v>0.31483832016923241</v>
      </c>
    </row>
    <row r="2378" spans="1:7">
      <c r="A2378">
        <v>-0.79141425664756893</v>
      </c>
      <c r="B2378">
        <v>0.63071980655040161</v>
      </c>
      <c r="C2378">
        <v>-2.330371084520133E-3</v>
      </c>
      <c r="D2378">
        <v>-6.0666276818218312E-4</v>
      </c>
      <c r="E2378">
        <v>0.26467425436142639</v>
      </c>
      <c r="F2378">
        <v>0.27853644210863759</v>
      </c>
      <c r="G2378">
        <v>0.29956373886062682</v>
      </c>
    </row>
    <row r="2379" spans="1:7">
      <c r="A2379">
        <v>-0.79700392813001475</v>
      </c>
      <c r="B2379">
        <v>0.62364151444986904</v>
      </c>
      <c r="C2379">
        <v>-2.347243771974785E-3</v>
      </c>
      <c r="D2379">
        <v>-5.9953087472202303E-4</v>
      </c>
      <c r="E2379">
        <v>0.24657316003578619</v>
      </c>
      <c r="F2379">
        <v>0.26208472376333491</v>
      </c>
      <c r="G2379">
        <v>0.2838046677358268</v>
      </c>
    </row>
    <row r="2380" spans="1:7">
      <c r="A2380">
        <v>-0.80253029445549529</v>
      </c>
      <c r="B2380">
        <v>0.61651368718072774</v>
      </c>
      <c r="C2380">
        <v>-2.3639339532231908E-3</v>
      </c>
      <c r="D2380">
        <v>-5.9236014172746126E-4</v>
      </c>
      <c r="E2380">
        <v>0.2290938006688803</v>
      </c>
      <c r="F2380">
        <v>0.2457515905418903</v>
      </c>
      <c r="G2380">
        <v>0.26757306500716999</v>
      </c>
    </row>
    <row r="2381" spans="1:7">
      <c r="A2381">
        <v>-0.80799291667073181</v>
      </c>
      <c r="B2381">
        <v>0.60933689089856014</v>
      </c>
      <c r="C2381">
        <v>-2.3804400664394422E-3</v>
      </c>
      <c r="D2381">
        <v>-5.8515124076285855E-4</v>
      </c>
      <c r="E2381">
        <v>0.21223429232436311</v>
      </c>
      <c r="F2381">
        <v>0.22955573150418929</v>
      </c>
      <c r="G2381">
        <v>0.25088152489883969</v>
      </c>
    </row>
    <row r="2382" spans="1:7">
      <c r="A2382">
        <v>-0.81339136088557029</v>
      </c>
      <c r="B2382">
        <v>0.60211169564850653</v>
      </c>
      <c r="C2382">
        <v>-2.3967605617754859E-3</v>
      </c>
      <c r="D2382">
        <v>-5.7790484007476958E-4</v>
      </c>
      <c r="E2382">
        <v>0.19599207770012461</v>
      </c>
      <c r="F2382">
        <v>0.21351551844149311</v>
      </c>
      <c r="G2382">
        <v>0.23374326419472921</v>
      </c>
    </row>
    <row r="2383" spans="1:7">
      <c r="A2383">
        <v>-0.81872519830744672</v>
      </c>
      <c r="B2383">
        <v>0.59483867531998291</v>
      </c>
      <c r="C2383">
        <v>-2.4128939016549219E-3</v>
      </c>
      <c r="D2383">
        <v>-5.7062160447048668E-4</v>
      </c>
      <c r="E2383">
        <v>0.18036393699702899</v>
      </c>
      <c r="F2383">
        <v>0.19764898323251021</v>
      </c>
      <c r="G2383">
        <v>0.21617210798307679</v>
      </c>
    </row>
    <row r="2384" spans="1:7">
      <c r="A2384">
        <v>-0.8239940052754432</v>
      </c>
      <c r="B2384">
        <v>0.58751840760110052</v>
      </c>
      <c r="C2384">
        <v>-2.4288385610675791E-3</v>
      </c>
      <c r="D2384">
        <v>-5.6330219520145624E-4</v>
      </c>
      <c r="E2384">
        <v>0.16534599959077201</v>
      </c>
      <c r="F2384">
        <v>0.1819737956765704</v>
      </c>
      <c r="G2384">
        <v>0.19818247461521771</v>
      </c>
    </row>
    <row r="2385" spans="1:7">
      <c r="A2385">
        <v>-0.82919736329394156</v>
      </c>
      <c r="B2385">
        <v>0.58015147393277833</v>
      </c>
      <c r="C2385">
        <v>-2.4445930278647532E-3</v>
      </c>
      <c r="D2385">
        <v>-5.5594726985159603E-4</v>
      </c>
      <c r="E2385">
        <v>0.15093375648963059</v>
      </c>
      <c r="F2385">
        <v>0.166507241831817</v>
      </c>
      <c r="G2385">
        <v>0.17978935989671271</v>
      </c>
    </row>
    <row r="2386" spans="1:7">
      <c r="A2386">
        <v>-0.83433485906586125</v>
      </c>
      <c r="B2386">
        <v>0.57273845946256252</v>
      </c>
      <c r="C2386">
        <v>-2.460155803054925E-3</v>
      </c>
      <c r="D2386">
        <v>-5.4855748223059083E-4</v>
      </c>
      <c r="E2386">
        <v>0.1371220735598683</v>
      </c>
      <c r="F2386">
        <v>0.1512662028857083</v>
      </c>
      <c r="G2386">
        <v>0.16100832053019681</v>
      </c>
    </row>
    <row r="2387" spans="1:7">
      <c r="A2387">
        <v>-0.83940608452548993</v>
      </c>
      <c r="B2387">
        <v>0.56527995299814604</v>
      </c>
      <c r="C2387">
        <v>-2.475525401099847E-3</v>
      </c>
      <c r="D2387">
        <v>-5.4113348227219577E-4</v>
      </c>
      <c r="E2387">
        <v>0.1239052054996034</v>
      </c>
      <c r="F2387">
        <v>0.13626713458439171</v>
      </c>
      <c r="G2387">
        <v>0.1418554568301493</v>
      </c>
    </row>
    <row r="2388" spans="1:7">
      <c r="A2388">
        <v>-0.84441063687089268</v>
      </c>
      <c r="B2388">
        <v>0.55777654696060264</v>
      </c>
      <c r="C2388">
        <v>-2.490700350210805E-3</v>
      </c>
      <c r="D2388">
        <v>-5.3367591593760197E-4</v>
      </c>
      <c r="E2388">
        <v>0.1112768105410355</v>
      </c>
      <c r="F2388">
        <v>0.1215260472468359</v>
      </c>
      <c r="G2388">
        <v>0.1223473947307967</v>
      </c>
    </row>
    <row r="2389" spans="1:7">
      <c r="A2389">
        <v>-0.84934811859590942</v>
      </c>
      <c r="B2389">
        <v>0.55022883733732908</v>
      </c>
      <c r="C2389">
        <v>-2.505679192644951E-3</v>
      </c>
      <c r="D2389">
        <v>-5.2618542512389505E-4</v>
      </c>
      <c r="E2389">
        <v>9.9229965859972652E-2</v>
      </c>
      <c r="F2389">
        <v>0.10705848638879691</v>
      </c>
      <c r="G2389">
        <v>0.1025012671091968</v>
      </c>
    </row>
    <row r="2390" spans="1:7">
      <c r="A2390">
        <v>-0.85421813752172493</v>
      </c>
      <c r="B2390">
        <v>0.54263742363470968</v>
      </c>
      <c r="C2390">
        <v>-2.5204604850015129E-3</v>
      </c>
      <c r="D2390">
        <v>-5.1866264757765321E-4</v>
      </c>
      <c r="E2390">
        <v>8.7757183670764446E-2</v>
      </c>
      <c r="F2390">
        <v>9.2879513980957826E-2</v>
      </c>
      <c r="G2390">
        <v>8.2334694446488929E-2</v>
      </c>
    </row>
    <row r="2391" spans="1:7">
      <c r="A2391">
        <v>-0.85902030682802244</v>
      </c>
      <c r="B2391">
        <v>0.53500290883049428</v>
      </c>
      <c r="C2391">
        <v>-2.5350427985177618E-3</v>
      </c>
      <c r="D2391">
        <v>-5.1110821681370428E-4</v>
      </c>
      <c r="E2391">
        <v>7.6850427983849237E-2</v>
      </c>
      <c r="F2391">
        <v>7.9003690364713233E-2</v>
      </c>
      <c r="G2391">
        <v>6.1865764851081639E-2</v>
      </c>
    </row>
    <row r="2392" spans="1:7">
      <c r="A2392">
        <v>-0.86375424508370535</v>
      </c>
      <c r="B2392">
        <v>0.52732589932590845</v>
      </c>
      <c r="C2392">
        <v>-2.5494247193645538E-3</v>
      </c>
      <c r="D2392">
        <v>-5.0352276203908348E-4</v>
      </c>
      <c r="E2392">
        <v>6.6501132002340535E-2</v>
      </c>
      <c r="F2392">
        <v>6.5445056848265112E-2</v>
      </c>
      <c r="G2392">
        <v>4.1113013468428022E-2</v>
      </c>
    </row>
    <row r="2393" spans="1:7">
      <c r="A2393">
        <v>-0.86841957627719679</v>
      </c>
      <c r="B2393">
        <v>0.5196070048974839</v>
      </c>
      <c r="C2393">
        <v>-2.563604848941331E-3</v>
      </c>
      <c r="D2393">
        <v>-4.9590690808220595E-4</v>
      </c>
      <c r="E2393">
        <v>5.6700216133242977E-2</v>
      </c>
      <c r="F2393">
        <v>5.2217119004774437E-2</v>
      </c>
      <c r="G2393">
        <v>2.009540130275795E-2</v>
      </c>
    </row>
    <row r="2394" spans="1:7">
      <c r="A2394">
        <v>-0.87301592984630327</v>
      </c>
      <c r="B2394">
        <v>0.5118468386486279</v>
      </c>
      <c r="C2394">
        <v>-2.5775818041703729E-3</v>
      </c>
      <c r="D2394">
        <v>-4.8826127532728141E-4</v>
      </c>
      <c r="E2394">
        <v>4.7438106588166412E-2</v>
      </c>
      <c r="F2394">
        <v>3.9332830693453461E-2</v>
      </c>
      <c r="G2394">
        <v>-1.167706523039066E-3</v>
      </c>
    </row>
    <row r="2395" spans="1:7">
      <c r="A2395">
        <v>-0.87754294070764982</v>
      </c>
      <c r="B2395">
        <v>0.50404601696092222</v>
      </c>
      <c r="C2395">
        <v>-2.591354217790214E-3</v>
      </c>
      <c r="D2395">
        <v>-4.8058647965397921E-4</v>
      </c>
      <c r="E2395">
        <v>3.8704754547639053E-2</v>
      </c>
      <c r="F2395">
        <v>2.6804578823504059E-2</v>
      </c>
      <c r="G2395">
        <v>-2.2656563042538259E-2</v>
      </c>
    </row>
    <row r="2396" spans="1:7">
      <c r="A2396">
        <v>-0.88200024928567677</v>
      </c>
      <c r="B2396">
        <v>0.49620515944516741</v>
      </c>
      <c r="C2396">
        <v>-2.604920738648001E-3</v>
      </c>
      <c r="D2396">
        <v>-4.728831323823695E-4</v>
      </c>
      <c r="E2396">
        <v>3.0489655862460271E-2</v>
      </c>
      <c r="F2396">
        <v>1.4644168879896341E-2</v>
      </c>
      <c r="G2396">
        <v>-4.4351062228312157E-2</v>
      </c>
    </row>
    <row r="2397" spans="1:7">
      <c r="A2397">
        <v>-0.88638750154120205</v>
      </c>
      <c r="B2397">
        <v>0.48832488889216508</v>
      </c>
      <c r="C2397">
        <v>-2.6182800319906898E-3</v>
      </c>
      <c r="D2397">
        <v>-4.6515184022313371E-4</v>
      </c>
      <c r="E2397">
        <v>2.2781871264840148E-2</v>
      </c>
      <c r="F2397">
        <v>2.8628112289570901E-3</v>
      </c>
      <c r="G2397">
        <v>-6.6230762253688902E-2</v>
      </c>
    </row>
    <row r="2398" spans="1:7">
      <c r="A2398">
        <v>-0.89070434899954065</v>
      </c>
      <c r="B2398">
        <v>0.48040583122325292</v>
      </c>
      <c r="C2398">
        <v>-2.631430779754901E-3</v>
      </c>
      <c r="D2398">
        <v>-4.5739320523306698E-4</v>
      </c>
      <c r="E2398">
        <v>1.5570047061476419E-2</v>
      </c>
      <c r="F2398">
        <v>-8.5288917792247787E-3</v>
      </c>
      <c r="G2398">
        <v>-8.8274909204868385E-2</v>
      </c>
    </row>
    <row r="2399" spans="1:7">
      <c r="A2399">
        <v>-0.89495044877818442</v>
      </c>
      <c r="B2399">
        <v>0.47244861544058558</v>
      </c>
      <c r="C2399">
        <v>-2.644371680855284E-3</v>
      </c>
      <c r="D2399">
        <v>-4.4960782477584932E-4</v>
      </c>
      <c r="E2399">
        <v>8.8424362801019073E-3</v>
      </c>
      <c r="F2399">
        <v>-1.9520957895635051E-2</v>
      </c>
      <c r="G2399">
        <v>-0.11046246121402049</v>
      </c>
    </row>
    <row r="2400" spans="1:7">
      <c r="A2400">
        <v>-0.89912546361403645</v>
      </c>
      <c r="B2400">
        <v>0.4644538735771766</v>
      </c>
      <c r="C2400">
        <v>-2.6571014514712378E-3</v>
      </c>
      <c r="D2400">
        <v>-4.4179629148811381E-4</v>
      </c>
      <c r="E2400">
        <v>2.5869202405089139E-3</v>
      </c>
      <c r="F2400">
        <v>-3.0104036229477691E-2</v>
      </c>
      <c r="G2400">
        <v>-0.13277211298337349</v>
      </c>
    </row>
    <row r="2401" spans="1:7">
      <c r="A2401">
        <v>-0.90322906189019969</v>
      </c>
      <c r="B2401">
        <v>0.45642224064669529</v>
      </c>
      <c r="C2401">
        <v>-2.6696188253318332E-3</v>
      </c>
      <c r="D2401">
        <v>-4.3395919325077349E-4</v>
      </c>
      <c r="E2401">
        <v>-3.2089694794816101E-3</v>
      </c>
      <c r="F2401">
        <v>-4.026941766378983E-2</v>
      </c>
      <c r="G2401">
        <v>-0.15518232066986229</v>
      </c>
    </row>
    <row r="2402" spans="1:7">
      <c r="A2402">
        <v>-0.9072609176623172</v>
      </c>
      <c r="B2402">
        <v>0.4483543545930273</v>
      </c>
      <c r="C2402">
        <v>-2.6819225539987889E-3</v>
      </c>
      <c r="D2402">
        <v>-4.2609711316561762E-4</v>
      </c>
      <c r="E2402">
        <v>-8.5580287131006832E-3</v>
      </c>
      <c r="F2402">
        <v>-5.0009044416751837E-2</v>
      </c>
      <c r="G2402">
        <v>-0.1776713270993979</v>
      </c>
    </row>
    <row r="2403" spans="1:7">
      <c r="A2403">
        <v>-0.91122071068446087</v>
      </c>
      <c r="B2403">
        <v>0.44025085623960591</v>
      </c>
      <c r="C2403">
        <v>-2.6940114071473359E-3</v>
      </c>
      <c r="D2403">
        <v>-4.1821062953715469E-4</v>
      </c>
      <c r="E2403">
        <v>-1.3473358039196741E-2</v>
      </c>
      <c r="F2403">
        <v>-5.9315518737016473E-2</v>
      </c>
      <c r="G2403">
        <v>-0.20021718727939461</v>
      </c>
    </row>
    <row r="2404" spans="1:7">
      <c r="A2404">
        <v>-0.91510812643456907</v>
      </c>
      <c r="B2404">
        <v>0.4321123892385092</v>
      </c>
      <c r="C2404">
        <v>-2.7058841728448322E-3</v>
      </c>
      <c r="D2404">
        <v>-4.103003158596808E-4</v>
      </c>
      <c r="E2404">
        <v>-1.7968339813130309E-2</v>
      </c>
      <c r="F2404">
        <v>-6.8182110722510444E-2</v>
      </c>
      <c r="G2404">
        <v>-0.22279779417783879</v>
      </c>
    </row>
    <row r="2405" spans="1:7">
      <c r="A2405">
        <v>-0.91892285613942759</v>
      </c>
      <c r="B2405">
        <v>0.42393960001933872</v>
      </c>
      <c r="C2405">
        <v>-2.7175396578269558E-3</v>
      </c>
      <c r="D2405">
        <v>-4.0236674080955978E-4</v>
      </c>
      <c r="E2405">
        <v>-2.2056614925184771E-2</v>
      </c>
      <c r="F2405">
        <v>-7.6602765253260138E-2</v>
      </c>
      <c r="G2405">
        <v>-0.24539090473677791</v>
      </c>
    </row>
    <row r="2406" spans="1:7">
      <c r="A2406">
        <v>-0.92266459679919688</v>
      </c>
      <c r="B2406">
        <v>0.41573313773787068</v>
      </c>
      <c r="C2406">
        <v>-2.7289766877713669E-3</v>
      </c>
      <c r="D2406">
        <v>-3.9441046824267493E-4</v>
      </c>
      <c r="E2406">
        <v>-2.5752059318017759E-2</v>
      </c>
      <c r="F2406">
        <v>-8.4572108029962303E-2</v>
      </c>
      <c r="G2406">
        <v>-0.26797416608787061</v>
      </c>
    </row>
    <row r="2407" spans="1:7">
      <c r="A2407">
        <v>-0.92633305121147724</v>
      </c>
      <c r="B2407">
        <v>0.4074936542244979</v>
      </c>
      <c r="C2407">
        <v>-2.7401941075686298E-3</v>
      </c>
      <c r="D2407">
        <v>-3.8643205719704021E-4</v>
      </c>
      <c r="E2407">
        <v>-2.90687602949379E-2</v>
      </c>
      <c r="F2407">
        <v>-9.2085450711135539E-2</v>
      </c>
      <c r="G2407">
        <v>-0.29052514193729612</v>
      </c>
    </row>
    <row r="2408" spans="1:7">
      <c r="A2408">
        <v>-0.92992792799491653</v>
      </c>
      <c r="B2408">
        <v>0.3992218039324521</v>
      </c>
      <c r="C2408">
        <v>-2.751190781590303E-3</v>
      </c>
      <c r="D2408">
        <v>-3.784320619005171E-4</v>
      </c>
      <c r="E2408">
        <v>-3.2020992651045993E-2</v>
      </c>
      <c r="F2408">
        <v>-9.9138795142878808E-2</v>
      </c>
      <c r="G2408">
        <v>-0.31302133908717777</v>
      </c>
    </row>
    <row r="2409" spans="1:7">
      <c r="A2409">
        <v>-0.93344894161235348</v>
      </c>
      <c r="B2409">
        <v>0.39091824388582491</v>
      </c>
      <c r="C2409">
        <v>-2.7619655939540048E-3</v>
      </c>
      <c r="D2409">
        <v>-3.7041103178361612E-4</v>
      </c>
      <c r="E2409">
        <v>-3.4623194659460073E-2</v>
      </c>
      <c r="F2409">
        <v>-0.10572883667639529</v>
      </c>
      <c r="G2409">
        <v>-0.33544023406040879</v>
      </c>
    </row>
    <row r="2410" spans="1:7">
      <c r="A2410">
        <v>-0.93689581239349806</v>
      </c>
      <c r="B2410">
        <v>0.38258363362737718</v>
      </c>
      <c r="C2410">
        <v>-2.772517448785356E-3</v>
      </c>
      <c r="D2410">
        <v>-3.6236951149732738E-4</v>
      </c>
      <c r="E2410">
        <v>-3.6889943945013423E-2</v>
      </c>
      <c r="F2410">
        <v>-0.11185296656964119</v>
      </c>
      <c r="G2410">
        <v>-0.35775929979571158</v>
      </c>
    </row>
    <row r="2411" spans="1:7">
      <c r="A2411">
        <v>-0.94026826655714524</v>
      </c>
      <c r="B2411">
        <v>0.37421863516615678</v>
      </c>
      <c r="C2411">
        <v>-2.7828452704765959E-3</v>
      </c>
      <c r="D2411">
        <v>-3.5430804093595082E-4</v>
      </c>
      <c r="E2411">
        <v>-3.8835933277911988E-2</v>
      </c>
      <c r="F2411">
        <v>-0.117509273470604</v>
      </c>
      <c r="G2411">
        <v>-0.37995603237957881</v>
      </c>
    </row>
    <row r="2412" spans="1:7">
      <c r="A2412">
        <v>-0.94356603623292146</v>
      </c>
      <c r="B2412">
        <v>0.36582391292491151</v>
      </c>
      <c r="C2412">
        <v>-2.7929480039417878E-3</v>
      </c>
      <c r="D2412">
        <v>-3.4622715526485669E-4</v>
      </c>
      <c r="E2412">
        <v>-4.0475946319923801E-2</v>
      </c>
      <c r="F2412">
        <v>-0.1226965439809216</v>
      </c>
      <c r="G2412">
        <v>-0.40200797778176828</v>
      </c>
    </row>
    <row r="2413" spans="1:7">
      <c r="A2413">
        <v>-0.9467888594825602</v>
      </c>
      <c r="B2413">
        <v>0.3574001336873181</v>
      </c>
      <c r="C2413">
        <v>-2.8028246148684272E-3</v>
      </c>
      <c r="D2413">
        <v>-3.3812738495314599E-4</v>
      </c>
      <c r="E2413">
        <v>-4.182483335568761E-2</v>
      </c>
      <c r="F2413">
        <v>-0.12741426229970479</v>
      </c>
      <c r="G2413">
        <v>-0.42389275856093189</v>
      </c>
    </row>
    <row r="2414" spans="1:7">
      <c r="A2414">
        <v>-0.94993648032070921</v>
      </c>
      <c r="B2414">
        <v>0.34894796654501792</v>
      </c>
      <c r="C2414">
        <v>-2.8124740899653391E-3</v>
      </c>
      <c r="D2414">
        <v>-3.3000925581113218E-4</v>
      </c>
      <c r="E2414">
        <v>-4.2897487041727772E-2</v>
      </c>
      <c r="F2414">
        <v>-0.13166260894863199</v>
      </c>
      <c r="G2414">
        <v>-0.44558810050705833</v>
      </c>
    </row>
    <row r="2415" spans="1:7">
      <c r="A2415">
        <v>-0.95300864873526114</v>
      </c>
      <c r="B2415">
        <v>0.34046808284447411</v>
      </c>
      <c r="C2415">
        <v>-2.8218954372067179E-3</v>
      </c>
      <c r="D2415">
        <v>-3.2187328903260538E-4</v>
      </c>
      <c r="E2415">
        <v>-4.3708818205696158E-2</v>
      </c>
      <c r="F2415">
        <v>-0.13544245858053761</v>
      </c>
      <c r="G2415">
        <v>-0.46707185918741012</v>
      </c>
    </row>
    <row r="2416" spans="1:7">
      <c r="A2416">
        <v>-0.95600512070721366</v>
      </c>
      <c r="B2416">
        <v>0.33196115613364419</v>
      </c>
      <c r="C2416">
        <v>-2.8310876860721699E-3</v>
      </c>
      <c r="D2416">
        <v>-3.1372000124179852E-4</v>
      </c>
      <c r="E2416">
        <v>-4.4273731728274368E-2</v>
      </c>
      <c r="F2416">
        <v>-0.13875537687491271</v>
      </c>
      <c r="G2416">
        <v>-0.48832204636281568</v>
      </c>
    </row>
    <row r="2417" spans="1:7">
      <c r="A2417">
        <v>-0.95892565823005016</v>
      </c>
      <c r="B2417">
        <v>0.32342786210848462</v>
      </c>
      <c r="C2417">
        <v>-2.8400498877826281E-3</v>
      </c>
      <c r="D2417">
        <v>-3.0554990454500011E-4</v>
      </c>
      <c r="E2417">
        <v>-4.4607102540023112E-2</v>
      </c>
      <c r="F2417">
        <v>-0.1416036165248864</v>
      </c>
      <c r="G2417">
        <v>-0.50931685624125866</v>
      </c>
    </row>
    <row r="2418" spans="1:7">
      <c r="A2418">
        <v>-0.96177002932864541</v>
      </c>
      <c r="B2418">
        <v>0.31486887855927698</v>
      </c>
      <c r="C2418">
        <v>-2.8487811155320101E-3</v>
      </c>
      <c r="D2418">
        <v>-2.9736350658673462E-4</v>
      </c>
      <c r="E2418">
        <v>-4.4723751765292238E-2</v>
      </c>
      <c r="F2418">
        <v>-0.1439901123214393</v>
      </c>
      <c r="G2418">
        <v>-0.53003469153597649</v>
      </c>
    </row>
    <row r="2419" spans="1:7">
      <c r="A2419">
        <v>-0.96453800807768963</v>
      </c>
      <c r="B2419">
        <v>0.30628488531679599</v>
      </c>
      <c r="C2419">
        <v>-2.8572804647144789E-3</v>
      </c>
      <c r="D2419">
        <v>-2.891613106104458E-4</v>
      </c>
      <c r="E2419">
        <v>-4.4638423045077417E-2</v>
      </c>
      <c r="F2419">
        <v>-0.1459184753417411</v>
      </c>
      <c r="G2419">
        <v>-0.55045418929544687</v>
      </c>
    </row>
    <row r="2420" spans="1:7">
      <c r="A2420">
        <v>-0.96722937461963554</v>
      </c>
      <c r="B2420">
        <v>0.29767656419830701</v>
      </c>
      <c r="C2420">
        <v>-2.8655470531471971E-3</v>
      </c>
      <c r="D2420">
        <v>-2.8094381552359697E-4</v>
      </c>
      <c r="E2420">
        <v>-4.4365759070451108E-2</v>
      </c>
      <c r="F2420">
        <v>-0.14739298624966249</v>
      </c>
      <c r="G2420">
        <v>-0.57055424647297992</v>
      </c>
    </row>
    <row r="2421" spans="1:7">
      <c r="A2421">
        <v>-0.96984391518215973</v>
      </c>
      <c r="B2421">
        <v>0.28904459895341378</v>
      </c>
      <c r="C2421">
        <v>-2.87358002128842E-3</v>
      </c>
      <c r="D2421">
        <v>-2.7271151596711509E-4</v>
      </c>
      <c r="E2421">
        <v>-4.3920278357890787E-2</v>
      </c>
      <c r="F2421">
        <v>-0.14841858771764471</v>
      </c>
      <c r="G2421">
        <v>-0.59031404520389918</v>
      </c>
    </row>
    <row r="2422" spans="1:7">
      <c r="A2422">
        <v>-0.97238142209514289</v>
      </c>
      <c r="B2422">
        <v>0.28038967520974722</v>
      </c>
      <c r="C2422">
        <v>-2.881378532450836E-3</v>
      </c>
      <c r="D2422">
        <v>-2.644649023890907E-4</v>
      </c>
      <c r="E2422">
        <v>-4.3316352297483797E-2</v>
      </c>
      <c r="F2422">
        <v>-0.14900087598023551</v>
      </c>
      <c r="G2422">
        <v>-0.60971307775870187</v>
      </c>
    </row>
    <row r="2423" spans="1:7">
      <c r="A2423">
        <v>-0.97484169380716534</v>
      </c>
      <c r="B2423">
        <v>0.27171248041850571</v>
      </c>
      <c r="C2423">
        <v>-2.8889417730100192E-3</v>
      </c>
      <c r="D2423">
        <v>-2.5620446112264658E-4</v>
      </c>
      <c r="E2423">
        <v>-4.2568182504603862E-2</v>
      </c>
      <c r="F2423">
        <v>-0.1491460915307129</v>
      </c>
      <c r="G2423">
        <v>-0.62873117114095645</v>
      </c>
    </row>
    <row r="2424" spans="1:7">
      <c r="A2424">
        <v>-0.97722453490151517</v>
      </c>
      <c r="B2424">
        <v>0.26301370379985411</v>
      </c>
      <c r="C2424">
        <v>-2.8962689526078581E-3</v>
      </c>
      <c r="D2424">
        <v>-2.4793067446789402E-4</v>
      </c>
      <c r="E2424">
        <v>-4.1689778505235489E-2</v>
      </c>
      <c r="F2424">
        <v>-0.1488611089733157</v>
      </c>
      <c r="G2424">
        <v>-0.64734851129913706</v>
      </c>
    </row>
    <row r="2425" spans="1:7">
      <c r="A2425">
        <v>-0.97952975611171056</v>
      </c>
      <c r="B2425">
        <v>0.25429403628817721</v>
      </c>
      <c r="C2425">
        <v>-2.9033593043508881E-3</v>
      </c>
      <c r="D2425">
        <v>-2.396440207778678E-4</v>
      </c>
      <c r="E2425">
        <v>-4.069493578465537E-2</v>
      </c>
      <c r="F2425">
        <v>-0.14815342604467999</v>
      </c>
      <c r="G2425">
        <v>-0.66554566692209971</v>
      </c>
    </row>
    <row r="2426" spans="1:7">
      <c r="A2426">
        <v>-0.98175717433653276</v>
      </c>
      <c r="B2426">
        <v>0.2455541704772021</v>
      </c>
      <c r="C2426">
        <v>-2.9102120850033721E-3</v>
      </c>
      <c r="D2426">
        <v>-2.3134497454836529E-4</v>
      </c>
      <c r="E2426">
        <v>-3.9597214228685292E-2</v>
      </c>
      <c r="F2426">
        <v>-0.14703115181914519</v>
      </c>
      <c r="G2426">
        <v>-0.6833036127883777</v>
      </c>
    </row>
    <row r="2427" spans="1:7">
      <c r="A2427">
        <v>-0.9839066126545698</v>
      </c>
      <c r="B2427">
        <v>0.23679480056498339</v>
      </c>
      <c r="C2427">
        <v>-2.9168265751750469E-3</v>
      </c>
      <c r="D2427">
        <v>-2.2303400651156721E-4</v>
      </c>
      <c r="E2427">
        <v>-3.8409916986191062E-2</v>
      </c>
      <c r="F2427">
        <v>-0.1455029941136386</v>
      </c>
      <c r="G2427">
        <v>-0.7006037526400779</v>
      </c>
    </row>
    <row r="2428" spans="1:7">
      <c r="A2428">
        <v>-0.98597790033826893</v>
      </c>
      <c r="B2428">
        <v>0.22801662229876679</v>
      </c>
      <c r="C2428">
        <v>-2.923202079503414E-3</v>
      </c>
      <c r="D2428">
        <v>-2.1471158373336281E-4</v>
      </c>
      <c r="E2428">
        <v>-3.7146069780928943E-2</v>
      </c>
      <c r="F2428">
        <v>-0.14357824610886949</v>
      </c>
      <c r="G2428">
        <v>-0.71742794155269796</v>
      </c>
    </row>
    <row r="2429" spans="1:7">
      <c r="A2429">
        <v>-0.98797087286749785</v>
      </c>
      <c r="B2429">
        <v>0.2192203329197237</v>
      </c>
      <c r="C2429">
        <v>-2.929337926830475E-3</v>
      </c>
      <c r="D2429">
        <v>-2.0637816971425459E-4</v>
      </c>
      <c r="E2429">
        <v>-3.5818400700230561E-2</v>
      </c>
      <c r="F2429">
        <v>-0.1412667722045706</v>
      </c>
      <c r="G2429">
        <v>-0.733758507772865</v>
      </c>
    </row>
    <row r="2430" spans="1:7">
      <c r="A2430">
        <v>-0.98988537194261128</v>
      </c>
      <c r="B2430">
        <v>0.21040663110757291</v>
      </c>
      <c r="C2430">
        <v>-2.9352334703738191E-3</v>
      </c>
      <c r="D2430">
        <v>-1.9803422449375389E-4</v>
      </c>
      <c r="E2430">
        <v>-3.443932048737311E-2</v>
      </c>
      <c r="F2430">
        <v>-0.1385789931275031</v>
      </c>
      <c r="G2430">
        <v>-0.74957827399660681</v>
      </c>
    </row>
    <row r="2431" spans="1:7">
      <c r="A2431">
        <v>-0.99172124549702578</v>
      </c>
      <c r="B2431">
        <v>0.20157621692508229</v>
      </c>
      <c r="C2431">
        <v>-2.9408880878919498E-3</v>
      </c>
      <c r="D2431">
        <v>-1.8968020475813941E-4</v>
      </c>
      <c r="E2431">
        <v>-3.3020903363798093E-2</v>
      </c>
      <c r="F2431">
        <v>-0.13552587031189439</v>
      </c>
      <c r="G2431">
        <v>-0.76487057806152625</v>
      </c>
    </row>
    <row r="2432" spans="1:7">
      <c r="A2432">
        <v>-0.99347834770929766</v>
      </c>
      <c r="B2432">
        <v>0.19272979176246721</v>
      </c>
      <c r="C2432">
        <v>-2.9463011818437659E-3</v>
      </c>
      <c r="D2432">
        <v>-1.8131656395148761E-4</v>
      </c>
      <c r="E2432">
        <v>-3.1574868406634968E-2</v>
      </c>
      <c r="F2432">
        <v>-0.13211888957291959</v>
      </c>
      <c r="G2432">
        <v>-0.77961929302689503</v>
      </c>
    </row>
    <row r="2433" spans="1:7">
      <c r="A2433">
        <v>-0.99515653901470513</v>
      </c>
      <c r="B2433">
        <v>0.1838680582816756</v>
      </c>
      <c r="C2433">
        <v>-2.951472179542104E-3</v>
      </c>
      <c r="D2433">
        <v>-1.7294375238984151E-4</v>
      </c>
      <c r="E2433">
        <v>-3.0112561506231809E-2</v>
      </c>
      <c r="F2433">
        <v>-0.12837004409472599</v>
      </c>
      <c r="G2433">
        <v>-0.79380884661655404</v>
      </c>
    </row>
    <row r="2434" spans="1:7">
      <c r="A2434">
        <v>-0.99675568611633425</v>
      </c>
      <c r="B2434">
        <v>0.17499172036058039</v>
      </c>
      <c r="C2434">
        <v>-2.9564005333012548E-3</v>
      </c>
      <c r="D2434">
        <v>-1.6456221737841411E-4</v>
      </c>
      <c r="E2434">
        <v>-2.8644937927623439E-2</v>
      </c>
      <c r="F2434">
        <v>-0.1242918167553938</v>
      </c>
      <c r="G2434">
        <v>-0.80742424000020263</v>
      </c>
    </row>
    <row r="2435" spans="1:7">
      <c r="A2435">
        <v>-0.99827566199566675</v>
      </c>
      <c r="B2435">
        <v>0.16610148303706779</v>
      </c>
      <c r="C2435">
        <v>-2.961085720578367E-3</v>
      </c>
      <c r="D2435">
        <v>-1.561724033317086E-4</v>
      </c>
      <c r="E2435">
        <v>-2.7182545499057499E-2</v>
      </c>
      <c r="F2435">
        <v>-0.1198971618120625</v>
      </c>
      <c r="G2435">
        <v>-0.82045106588954408</v>
      </c>
    </row>
    <row r="2436" spans="1:7">
      <c r="A2436">
        <v>-0.99971634592266778</v>
      </c>
      <c r="B2436">
        <v>0.15719805245304011</v>
      </c>
      <c r="C2436">
        <v>-2.9655272441086538E-3</v>
      </c>
      <c r="D2436">
        <v>-1.477747518964155E-4</v>
      </c>
      <c r="E2436">
        <v>-2.5735508449854911E-2</v>
      </c>
      <c r="F2436">
        <v>-0.1151994859702781</v>
      </c>
      <c r="G2436">
        <v>-0.8328755259266295</v>
      </c>
    </row>
    <row r="2437" spans="1:7">
      <c r="A2437">
        <v>-1.0010776234653771</v>
      </c>
      <c r="B2437">
        <v>0.14828213579832389</v>
      </c>
      <c r="C2437">
        <v>-2.9697246320343389E-3</v>
      </c>
      <c r="D2437">
        <v>-1.3936970207699569E-4</v>
      </c>
      <c r="E2437">
        <v>-2.431351191902623E-2</v>
      </c>
      <c r="F2437">
        <v>-0.11021262886239799</v>
      </c>
      <c r="G2437">
        <v>-0.84468444734252934</v>
      </c>
    </row>
    <row r="2438" spans="1:7">
      <c r="A2438">
        <v>-1.002359386498997</v>
      </c>
      <c r="B2438">
        <v>0.13935444125450319</v>
      </c>
      <c r="C2438">
        <v>-2.9736774380272469E-3</v>
      </c>
      <c r="D2438">
        <v>-1.309576903637927E-4</v>
      </c>
      <c r="E2438">
        <v>-2.2925787155157279E-2</v>
      </c>
      <c r="F2438">
        <v>-0.1049508429606525</v>
      </c>
      <c r="G2438">
        <v>-0.85586529886550966</v>
      </c>
    </row>
    <row r="2439" spans="1:7">
      <c r="A2439">
        <v>-1.0035615332144801</v>
      </c>
      <c r="B2439">
        <v>0.13041567793866471</v>
      </c>
      <c r="C2439">
        <v>-2.977385241404981E-3</v>
      </c>
      <c r="D2439">
        <v>-1.2253915086357249E-4</v>
      </c>
      <c r="E2439">
        <v>-2.158109742716513E-2</v>
      </c>
      <c r="F2439">
        <v>-9.9428772951187933E-2</v>
      </c>
      <c r="G2439">
        <v>-0.86640620585872541</v>
      </c>
    </row>
    <row r="2440" spans="1:7">
      <c r="A2440">
        <v>-1.0046839681266191</v>
      </c>
      <c r="B2440">
        <v>0.1214665558470775</v>
      </c>
      <c r="C2440">
        <v>-2.980847647240624E-3</v>
      </c>
      <c r="D2440">
        <v>-1.141145154323497E-4</v>
      </c>
      <c r="E2440">
        <v>-2.028772466458395E-2</v>
      </c>
      <c r="F2440">
        <v>-9.3661434596084239E-2</v>
      </c>
      <c r="G2440">
        <v>-0.8762959646684223</v>
      </c>
    </row>
    <row r="2441" spans="1:7">
      <c r="A2441">
        <v>-1.005726602081626</v>
      </c>
      <c r="B2441">
        <v>0.1125077857987955</v>
      </c>
      <c r="C2441">
        <v>-2.9840642864658868E-3</v>
      </c>
      <c r="D2441">
        <v>-1.056842138103563E-4</v>
      </c>
      <c r="E2441">
        <v>-1.9053456845046109E-2</v>
      </c>
      <c r="F2441">
        <v>-8.7664193111030811E-2</v>
      </c>
      <c r="G2441">
        <v>-0.88552405616476115</v>
      </c>
    </row>
    <row r="2442" spans="1:7">
      <c r="A2442">
        <v>-1.0066893522642171</v>
      </c>
      <c r="B2442">
        <v>0.10354007937920071</v>
      </c>
      <c r="C2442">
        <v>-2.9870348159676601E-3</v>
      </c>
      <c r="D2442">
        <v>-9.7248673759066471E-5</v>
      </c>
      <c r="E2442">
        <v>-1.7885576145673751E-2</v>
      </c>
      <c r="F2442">
        <v>-8.1452741086932609E-2</v>
      </c>
      <c r="G2442">
        <v>-0.89408065845809803</v>
      </c>
    </row>
    <row r="2443" spans="1:7">
      <c r="A2443">
        <v>-1.007572142204191</v>
      </c>
      <c r="B2443">
        <v>9.4564148883479998E-2</v>
      </c>
      <c r="C2443">
        <v>-2.9897589186778871E-3</v>
      </c>
      <c r="D2443">
        <v>-8.8808321200089103E-5</v>
      </c>
      <c r="E2443">
        <v>-1.6790847874040029E-2</v>
      </c>
      <c r="F2443">
        <v>-7.5043075984312133E-2</v>
      </c>
      <c r="G2443">
        <v>-0.90195665877492304</v>
      </c>
    </row>
    <row r="2444" spans="1:7">
      <c r="A2444">
        <v>-1.008374901782501</v>
      </c>
      <c r="B2444">
        <v>8.558070726005082E-2</v>
      </c>
      <c r="C2444">
        <v>-2.9922363036567492E-3</v>
      </c>
      <c r="D2444">
        <v>-8.0363580355828136E-5</v>
      </c>
      <c r="E2444">
        <v>-1.5775510193343559E-2</v>
      </c>
      <c r="F2444">
        <v>-6.8451477229928642E-2</v>
      </c>
      <c r="G2444">
        <v>-0.90914366447851058</v>
      </c>
    </row>
    <row r="2445" spans="1:7">
      <c r="A2445">
        <v>-1.0090975672368261</v>
      </c>
      <c r="B2445">
        <v>7.6590468053931382E-2</v>
      </c>
      <c r="C2445">
        <v>-2.9944667061690701E-3</v>
      </c>
      <c r="D2445">
        <v>-7.1914873891769973E-5</v>
      </c>
      <c r="E2445">
        <v>-1.484526465539617E-2</v>
      </c>
      <c r="F2445">
        <v>-6.1694482945533202E-2</v>
      </c>
      <c r="G2445">
        <v>-0.91563401322041138</v>
      </c>
    </row>
    <row r="2446" spans="1:7">
      <c r="A2446">
        <v>-1.0097400811666311</v>
      </c>
      <c r="B2446">
        <v>6.7594145350063167E-2</v>
      </c>
      <c r="C2446">
        <v>-2.9964498877539198E-3</v>
      </c>
      <c r="D2446">
        <v>-6.3462623060257247E-5</v>
      </c>
      <c r="E2446">
        <v>-1.40052675539305E-2</v>
      </c>
      <c r="F2446">
        <v>-5.4788866339158408E-2</v>
      </c>
      <c r="G2446">
        <v>-0.92142078221012624</v>
      </c>
    </row>
    <row r="2447" spans="1:7">
      <c r="A2447">
        <v>-1.010302392537733</v>
      </c>
      <c r="B2447">
        <v>5.8592453716595078E-2</v>
      </c>
      <c r="C2447">
        <v>-2.9981856362873869E-3</v>
      </c>
      <c r="D2447">
        <v>-5.5007247845588552E-5</v>
      </c>
      <c r="E2447">
        <v>-1.3260122109675331E-2</v>
      </c>
      <c r="F2447">
        <v>-4.7751611789733209E-2</v>
      </c>
      <c r="G2447">
        <v>-0.92649779659124676</v>
      </c>
    </row>
    <row r="2448" spans="1:7">
      <c r="A2448">
        <v>-1.010784456686352</v>
      </c>
      <c r="B2448">
        <v>4.9586108148122483E-2</v>
      </c>
      <c r="C2448">
        <v>-2.9996737660384458E-3</v>
      </c>
      <c r="D2448">
        <v>-4.6549167110362092E-5</v>
      </c>
      <c r="E2448">
        <v>-1.261387149751389E-2</v>
      </c>
      <c r="F2448">
        <v>-4.0599890656304441E-2</v>
      </c>
      <c r="G2448">
        <v>-0.93085963691361784</v>
      </c>
    </row>
    <row r="2449" spans="1:7">
      <c r="A2449">
        <v>-1.0111862353226531</v>
      </c>
      <c r="B2449">
        <v>4.057582400889953E-2</v>
      </c>
      <c r="C2449">
        <v>-3.0009141177179269E-3</v>
      </c>
      <c r="D2449">
        <v>-3.8088798742861733E-5</v>
      </c>
      <c r="E2449">
        <v>-1.2069992724949271E-2</v>
      </c>
      <c r="F2449">
        <v>-3.3351036843374822E-2</v>
      </c>
      <c r="G2449">
        <v>-0.93450164569215721</v>
      </c>
    </row>
    <row r="2450" spans="1:7">
      <c r="A2450">
        <v>-1.0115076965337959</v>
      </c>
      <c r="B2450">
        <v>3.1562316976014991E-2</v>
      </c>
      <c r="C2450">
        <v>-3.0019065585205418E-3</v>
      </c>
      <c r="D2450">
        <v>-2.9626559805374301E-5</v>
      </c>
      <c r="E2450">
        <v>-1.163139136998049E-2</v>
      </c>
      <c r="F2450">
        <v>-2.6022522154254851E-2</v>
      </c>
      <c r="G2450">
        <v>-0.93741993304399518</v>
      </c>
    </row>
    <row r="2451" spans="1:7">
      <c r="A2451">
        <v>-1.0117488147864659</v>
      </c>
      <c r="B2451">
        <v>2.2546302982550379E-2</v>
      </c>
      <c r="C2451">
        <v>-3.002650982159938E-3</v>
      </c>
      <c r="D2451">
        <v>-2.116286668330403E-5</v>
      </c>
      <c r="E2451">
        <v>-1.1300397185325E-2</v>
      </c>
      <c r="F2451">
        <v>-1.86319314646009E-2</v>
      </c>
      <c r="G2451">
        <v>-0.93961138139698575</v>
      </c>
    </row>
    <row r="2452" spans="1:7">
      <c r="A2452">
        <v>-1.011909570928903</v>
      </c>
      <c r="B2452">
        <v>1.3528498160710551E-2</v>
      </c>
      <c r="C2452">
        <v>-3.00314730889677E-3</v>
      </c>
      <c r="D2452">
        <v>-1.26981352349083E-5</v>
      </c>
      <c r="E2452">
        <v>-1.1078760574805091E-2</v>
      </c>
      <c r="F2452">
        <v>-1.119693774848406E-2</v>
      </c>
      <c r="G2452">
        <v>-0.94107364926362203</v>
      </c>
    </row>
    <row r="2453" spans="1:7">
      <c r="A2453">
        <v>-1.0119899521924189</v>
      </c>
      <c r="B2453">
        <v>4.5096187849457212E-3</v>
      </c>
      <c r="C2453">
        <v>-3.0033954855597611E-3</v>
      </c>
      <c r="D2453">
        <v>-4.2327809416031956E-6</v>
      </c>
      <c r="E2453">
        <v>-1.096764994655494E-2</v>
      </c>
      <c r="F2453">
        <v>-3.7352769896408602E-3</v>
      </c>
      <c r="G2453">
        <v>-0.94180517407562536</v>
      </c>
    </row>
    <row r="2454" spans="1:7">
      <c r="A2454">
        <v>-1.0119899521924189</v>
      </c>
      <c r="B2454">
        <v>-4.5096187849450239E-3</v>
      </c>
      <c r="C2454">
        <v>-3.0033954855597611E-3</v>
      </c>
      <c r="D2454">
        <v>4.2327809416031956E-6</v>
      </c>
      <c r="E2454">
        <v>-1.096764994655494E-2</v>
      </c>
      <c r="F2454">
        <v>3.7352769896406551E-3</v>
      </c>
      <c r="G2454">
        <v>-0.94180517407562536</v>
      </c>
    </row>
    <row r="2455" spans="1:7">
      <c r="A2455">
        <v>-1.011909570928903</v>
      </c>
      <c r="B2455">
        <v>-1.352849816070985E-2</v>
      </c>
      <c r="C2455">
        <v>-3.00314730889677E-3</v>
      </c>
      <c r="D2455">
        <v>1.26981352349083E-5</v>
      </c>
      <c r="E2455">
        <v>-1.107876057480508E-2</v>
      </c>
      <c r="F2455">
        <v>1.119693774848385E-2</v>
      </c>
      <c r="G2455">
        <v>-0.94107364926362203</v>
      </c>
    </row>
    <row r="2456" spans="1:7">
      <c r="A2456">
        <v>-1.0117488147864659</v>
      </c>
      <c r="B2456">
        <v>-2.2546302982549681E-2</v>
      </c>
      <c r="C2456">
        <v>-3.002650982159938E-3</v>
      </c>
      <c r="D2456">
        <v>2.116286668330403E-5</v>
      </c>
      <c r="E2456">
        <v>-1.130039718532499E-2</v>
      </c>
      <c r="F2456">
        <v>1.8631931464600699E-2</v>
      </c>
      <c r="G2456">
        <v>-0.93961138139698575</v>
      </c>
    </row>
    <row r="2457" spans="1:7">
      <c r="A2457">
        <v>-1.0115076965337959</v>
      </c>
      <c r="B2457">
        <v>-3.1562316976014297E-2</v>
      </c>
      <c r="C2457">
        <v>-3.0019065585205418E-3</v>
      </c>
      <c r="D2457">
        <v>2.9626559805374301E-5</v>
      </c>
      <c r="E2457">
        <v>-1.163139136998048E-2</v>
      </c>
      <c r="F2457">
        <v>2.602252215425465E-2</v>
      </c>
      <c r="G2457">
        <v>-0.9374199330439954</v>
      </c>
    </row>
    <row r="2458" spans="1:7">
      <c r="A2458">
        <v>-1.0111862353226531</v>
      </c>
      <c r="B2458">
        <v>-4.057582400889883E-2</v>
      </c>
      <c r="C2458">
        <v>-3.0009141177179269E-3</v>
      </c>
      <c r="D2458">
        <v>3.8088798742861733E-5</v>
      </c>
      <c r="E2458">
        <v>-1.206999272494925E-2</v>
      </c>
      <c r="F2458">
        <v>3.3351036843374628E-2</v>
      </c>
      <c r="G2458">
        <v>-0.93450164569215721</v>
      </c>
    </row>
    <row r="2459" spans="1:7">
      <c r="A2459">
        <v>-1.010784456686352</v>
      </c>
      <c r="B2459">
        <v>-4.9586108148121782E-2</v>
      </c>
      <c r="C2459">
        <v>-2.9996737660384458E-3</v>
      </c>
      <c r="D2459">
        <v>4.6549167110362092E-5</v>
      </c>
      <c r="E2459">
        <v>-1.2613871497513871E-2</v>
      </c>
      <c r="F2459">
        <v>4.0599890656304233E-2</v>
      </c>
      <c r="G2459">
        <v>-0.93085963691361784</v>
      </c>
    </row>
    <row r="2460" spans="1:7">
      <c r="A2460">
        <v>-1.0103023925377339</v>
      </c>
      <c r="B2460">
        <v>-5.8592453716594377E-2</v>
      </c>
      <c r="C2460">
        <v>-2.9981856362873869E-3</v>
      </c>
      <c r="D2460">
        <v>5.5007247845588383E-5</v>
      </c>
      <c r="E2460">
        <v>-1.326012210967612E-2</v>
      </c>
      <c r="F2460">
        <v>4.7751611789732293E-2</v>
      </c>
      <c r="G2460">
        <v>-0.92649779659124232</v>
      </c>
    </row>
    <row r="2461" spans="1:7">
      <c r="A2461">
        <v>-1.0097400811666311</v>
      </c>
      <c r="B2461">
        <v>-6.7594145350062459E-2</v>
      </c>
      <c r="C2461">
        <v>-2.9964498877539198E-3</v>
      </c>
      <c r="D2461">
        <v>6.3462623060257247E-5</v>
      </c>
      <c r="E2461">
        <v>-1.400526755393048E-2</v>
      </c>
      <c r="F2461">
        <v>5.4788866339158193E-2</v>
      </c>
      <c r="G2461">
        <v>-0.92142078221012647</v>
      </c>
    </row>
    <row r="2462" spans="1:7">
      <c r="A2462">
        <v>-1.0090975672368261</v>
      </c>
      <c r="B2462">
        <v>-7.6590468053930674E-2</v>
      </c>
      <c r="C2462">
        <v>-2.9944667061690701E-3</v>
      </c>
      <c r="D2462">
        <v>7.1914873891769973E-5</v>
      </c>
      <c r="E2462">
        <v>-1.4845264655396141E-2</v>
      </c>
      <c r="F2462">
        <v>6.1694482945533008E-2</v>
      </c>
      <c r="G2462">
        <v>-0.91563401322041149</v>
      </c>
    </row>
    <row r="2463" spans="1:7">
      <c r="A2463">
        <v>-1.008374901782501</v>
      </c>
      <c r="B2463">
        <v>-8.5580707260050126E-2</v>
      </c>
      <c r="C2463">
        <v>-2.99223630365675E-3</v>
      </c>
      <c r="D2463">
        <v>8.0363580355825696E-5</v>
      </c>
      <c r="E2463">
        <v>-1.577551019334306E-2</v>
      </c>
      <c r="F2463">
        <v>6.8451477229926727E-2</v>
      </c>
      <c r="G2463">
        <v>-0.90914366447851414</v>
      </c>
    </row>
    <row r="2464" spans="1:7">
      <c r="A2464">
        <v>-1.007572142204191</v>
      </c>
      <c r="B2464">
        <v>-9.4564148883479318E-2</v>
      </c>
      <c r="C2464">
        <v>-2.989758918677888E-3</v>
      </c>
      <c r="D2464">
        <v>8.8808321200086555E-5</v>
      </c>
      <c r="E2464">
        <v>-1.679084787403971E-2</v>
      </c>
      <c r="F2464">
        <v>7.504307598431019E-2</v>
      </c>
      <c r="G2464">
        <v>-0.90195665877492659</v>
      </c>
    </row>
    <row r="2465" spans="1:7">
      <c r="A2465">
        <v>-1.0066893522642171</v>
      </c>
      <c r="B2465">
        <v>-0.1035400793792</v>
      </c>
      <c r="C2465">
        <v>-2.9870348159676601E-3</v>
      </c>
      <c r="D2465">
        <v>9.7248673759066471E-5</v>
      </c>
      <c r="E2465">
        <v>-1.788557614567372E-2</v>
      </c>
      <c r="F2465">
        <v>8.1452741086932456E-2</v>
      </c>
      <c r="G2465">
        <v>-0.89408065845809837</v>
      </c>
    </row>
    <row r="2466" spans="1:7">
      <c r="A2466">
        <v>-1.005726602081626</v>
      </c>
      <c r="B2466">
        <v>-0.11250778579879479</v>
      </c>
      <c r="C2466">
        <v>-2.9840642864658868E-3</v>
      </c>
      <c r="D2466">
        <v>1.056842138103563E-4</v>
      </c>
      <c r="E2466">
        <v>-1.9053456845046071E-2</v>
      </c>
      <c r="F2466">
        <v>8.7664193111030617E-2</v>
      </c>
      <c r="G2466">
        <v>-0.88552405616476149</v>
      </c>
    </row>
    <row r="2467" spans="1:7">
      <c r="A2467">
        <v>-1.0046839681266191</v>
      </c>
      <c r="B2467">
        <v>-0.1214665558470768</v>
      </c>
      <c r="C2467">
        <v>-2.980847647240624E-3</v>
      </c>
      <c r="D2467">
        <v>1.141145154323497E-4</v>
      </c>
      <c r="E2467">
        <v>-2.028772466458393E-2</v>
      </c>
      <c r="F2467">
        <v>9.3661434596084114E-2</v>
      </c>
      <c r="G2467">
        <v>-0.87629596466842263</v>
      </c>
    </row>
    <row r="2468" spans="1:7">
      <c r="A2468">
        <v>-1.0035615332144801</v>
      </c>
      <c r="B2468">
        <v>-0.13041567793866399</v>
      </c>
      <c r="C2468">
        <v>-2.977385241404981E-3</v>
      </c>
      <c r="D2468">
        <v>1.2253915086357249E-4</v>
      </c>
      <c r="E2468">
        <v>-2.1581097427165088E-2</v>
      </c>
      <c r="F2468">
        <v>9.942877295118778E-2</v>
      </c>
      <c r="G2468">
        <v>-0.86640620585872574</v>
      </c>
    </row>
    <row r="2469" spans="1:7">
      <c r="A2469">
        <v>-1.002359386498997</v>
      </c>
      <c r="B2469">
        <v>-0.1393544412545025</v>
      </c>
      <c r="C2469">
        <v>-2.9736774380272469E-3</v>
      </c>
      <c r="D2469">
        <v>1.309576903637927E-4</v>
      </c>
      <c r="E2469">
        <v>-2.292578715515722E-2</v>
      </c>
      <c r="F2469">
        <v>0.10495084296065239</v>
      </c>
      <c r="G2469">
        <v>-0.85586529886550999</v>
      </c>
    </row>
    <row r="2470" spans="1:7">
      <c r="A2470">
        <v>-1.0010776234653771</v>
      </c>
      <c r="B2470">
        <v>-0.14828213579832331</v>
      </c>
      <c r="C2470">
        <v>-2.9697246320343402E-3</v>
      </c>
      <c r="D2470">
        <v>1.3936970207699409E-4</v>
      </c>
      <c r="E2470">
        <v>-2.4313511919025831E-2</v>
      </c>
      <c r="F2470">
        <v>0.1102126288623973</v>
      </c>
      <c r="G2470">
        <v>-0.84468444734253323</v>
      </c>
    </row>
    <row r="2471" spans="1:7">
      <c r="A2471">
        <v>-0.99971634592266789</v>
      </c>
      <c r="B2471">
        <v>-0.15719805245303939</v>
      </c>
      <c r="C2471">
        <v>-2.9655272441086538E-3</v>
      </c>
      <c r="D2471">
        <v>1.477747518964151E-4</v>
      </c>
      <c r="E2471">
        <v>-2.57355084498548E-2</v>
      </c>
      <c r="F2471">
        <v>0.11519948597027781</v>
      </c>
      <c r="G2471">
        <v>-0.8328755259266305</v>
      </c>
    </row>
    <row r="2472" spans="1:7">
      <c r="A2472">
        <v>-0.99827566199566686</v>
      </c>
      <c r="B2472">
        <v>-0.16610148303706709</v>
      </c>
      <c r="C2472">
        <v>-2.961085720578367E-3</v>
      </c>
      <c r="D2472">
        <v>1.5617240333170809E-4</v>
      </c>
      <c r="E2472">
        <v>-2.7182545499057399E-2</v>
      </c>
      <c r="F2472">
        <v>0.1198971618120622</v>
      </c>
      <c r="G2472">
        <v>-0.82045106588954519</v>
      </c>
    </row>
    <row r="2473" spans="1:7">
      <c r="A2473">
        <v>-0.99675568611633447</v>
      </c>
      <c r="B2473">
        <v>-0.17499172036057969</v>
      </c>
      <c r="C2473">
        <v>-2.9564005333012548E-3</v>
      </c>
      <c r="D2473">
        <v>1.64562217378414E-4</v>
      </c>
      <c r="E2473">
        <v>-2.8644937927623439E-2</v>
      </c>
      <c r="F2473">
        <v>0.12429181675539321</v>
      </c>
      <c r="G2473">
        <v>-0.80742424000020252</v>
      </c>
    </row>
    <row r="2474" spans="1:7">
      <c r="A2474">
        <v>-0.99515653901470535</v>
      </c>
      <c r="B2474">
        <v>-0.18386805828167491</v>
      </c>
      <c r="C2474">
        <v>-2.951472179542104E-3</v>
      </c>
      <c r="D2474">
        <v>1.7294375238984021E-4</v>
      </c>
      <c r="E2474">
        <v>-3.0112561506231591E-2</v>
      </c>
      <c r="F2474">
        <v>0.12837004409472541</v>
      </c>
      <c r="G2474">
        <v>-0.79380884661655648</v>
      </c>
    </row>
    <row r="2475" spans="1:7">
      <c r="A2475">
        <v>-0.99347834770929777</v>
      </c>
      <c r="B2475">
        <v>-0.19272979176246649</v>
      </c>
      <c r="C2475">
        <v>-2.9463011818437659E-3</v>
      </c>
      <c r="D2475">
        <v>1.813165639514868E-4</v>
      </c>
      <c r="E2475">
        <v>-3.1574868406634801E-2</v>
      </c>
      <c r="F2475">
        <v>0.1321188895729192</v>
      </c>
      <c r="G2475">
        <v>-0.77961929302689703</v>
      </c>
    </row>
    <row r="2476" spans="1:7">
      <c r="A2476">
        <v>-0.99172124549702589</v>
      </c>
      <c r="B2476">
        <v>-0.20157621692508171</v>
      </c>
      <c r="C2476">
        <v>-2.9408880878919498E-3</v>
      </c>
      <c r="D2476">
        <v>1.8968020475813901E-4</v>
      </c>
      <c r="E2476">
        <v>-3.3020903363797982E-2</v>
      </c>
      <c r="F2476">
        <v>0.1355258703118942</v>
      </c>
      <c r="G2476">
        <v>-0.76487057806152736</v>
      </c>
    </row>
    <row r="2477" spans="1:7">
      <c r="A2477">
        <v>-0.98988537194261139</v>
      </c>
      <c r="B2477">
        <v>-0.21040663110757221</v>
      </c>
      <c r="C2477">
        <v>-2.93523347037382E-3</v>
      </c>
      <c r="D2477">
        <v>1.98034224493753E-4</v>
      </c>
      <c r="E2477">
        <v>-3.443932048737295E-2</v>
      </c>
      <c r="F2477">
        <v>0.1385789931275028</v>
      </c>
      <c r="G2477">
        <v>-0.74957827399660903</v>
      </c>
    </row>
    <row r="2478" spans="1:7">
      <c r="A2478">
        <v>-0.98797087286749796</v>
      </c>
      <c r="B2478">
        <v>-0.21922033291972301</v>
      </c>
      <c r="C2478">
        <v>-2.929337926830475E-3</v>
      </c>
      <c r="D2478">
        <v>2.0637816971425411E-4</v>
      </c>
      <c r="E2478">
        <v>-3.5818400700230457E-2</v>
      </c>
      <c r="F2478">
        <v>0.1412667722045704</v>
      </c>
      <c r="G2478">
        <v>-0.73375850777286633</v>
      </c>
    </row>
    <row r="2479" spans="1:7">
      <c r="A2479">
        <v>-0.98597790033826915</v>
      </c>
      <c r="B2479">
        <v>-0.22801662229876621</v>
      </c>
      <c r="C2479">
        <v>-2.923202079503414E-3</v>
      </c>
      <c r="D2479">
        <v>2.147115837333621E-4</v>
      </c>
      <c r="E2479">
        <v>-3.7146069780928777E-2</v>
      </c>
      <c r="F2479">
        <v>0.14357824610886921</v>
      </c>
      <c r="G2479">
        <v>-0.71742794155269995</v>
      </c>
    </row>
    <row r="2480" spans="1:7">
      <c r="A2480">
        <v>-0.98390661265457002</v>
      </c>
      <c r="B2480">
        <v>-0.2367948005649827</v>
      </c>
      <c r="C2480">
        <v>-2.9168265751750482E-3</v>
      </c>
      <c r="D2480">
        <v>2.2303400651156659E-4</v>
      </c>
      <c r="E2480">
        <v>-3.8409916986190867E-2</v>
      </c>
      <c r="F2480">
        <v>0.14550299411363829</v>
      </c>
      <c r="G2480">
        <v>-0.70060375264008012</v>
      </c>
    </row>
    <row r="2481" spans="1:7">
      <c r="A2481">
        <v>-0.98175717433653287</v>
      </c>
      <c r="B2481">
        <v>-0.24555417047720149</v>
      </c>
      <c r="C2481">
        <v>-2.910212085003373E-3</v>
      </c>
      <c r="D2481">
        <v>2.3134497454836491E-4</v>
      </c>
      <c r="E2481">
        <v>-3.9597214228685222E-2</v>
      </c>
      <c r="F2481">
        <v>0.14703115181914511</v>
      </c>
      <c r="G2481">
        <v>-0.68330361278837926</v>
      </c>
    </row>
    <row r="2482" spans="1:7">
      <c r="A2482">
        <v>-0.97952975611171078</v>
      </c>
      <c r="B2482">
        <v>-0.25429403628817648</v>
      </c>
      <c r="C2482">
        <v>-2.903359304350889E-3</v>
      </c>
      <c r="D2482">
        <v>2.3964402077786699E-4</v>
      </c>
      <c r="E2482">
        <v>-4.0694935784655183E-2</v>
      </c>
      <c r="F2482">
        <v>0.14815342604467971</v>
      </c>
      <c r="G2482">
        <v>-0.66554566692210182</v>
      </c>
    </row>
    <row r="2483" spans="1:7">
      <c r="A2483">
        <v>-0.97722453490151528</v>
      </c>
      <c r="B2483">
        <v>-0.26301370379985339</v>
      </c>
      <c r="C2483">
        <v>-2.8962689526078589E-3</v>
      </c>
      <c r="D2483">
        <v>2.4793067446789348E-4</v>
      </c>
      <c r="E2483">
        <v>-4.1689778505235413E-2</v>
      </c>
      <c r="F2483">
        <v>0.14886110897331559</v>
      </c>
      <c r="G2483">
        <v>-0.64734851129913817</v>
      </c>
    </row>
    <row r="2484" spans="1:7">
      <c r="A2484">
        <v>-0.97484169380716557</v>
      </c>
      <c r="B2484">
        <v>-0.27171248041850499</v>
      </c>
      <c r="C2484">
        <v>-2.88894177301002E-3</v>
      </c>
      <c r="D2484">
        <v>2.5620446112264609E-4</v>
      </c>
      <c r="E2484">
        <v>-4.2568182504603799E-2</v>
      </c>
      <c r="F2484">
        <v>0.1491460915307129</v>
      </c>
      <c r="G2484">
        <v>-0.62873117114095811</v>
      </c>
    </row>
    <row r="2485" spans="1:7">
      <c r="A2485">
        <v>-0.97238142209514311</v>
      </c>
      <c r="B2485">
        <v>-0.28038967520974661</v>
      </c>
      <c r="C2485">
        <v>-2.8813785324508369E-3</v>
      </c>
      <c r="D2485">
        <v>2.6446490238909033E-4</v>
      </c>
      <c r="E2485">
        <v>-4.3316352297483741E-2</v>
      </c>
      <c r="F2485">
        <v>0.14900087598023559</v>
      </c>
      <c r="G2485">
        <v>-0.60971307775870343</v>
      </c>
    </row>
    <row r="2486" spans="1:7">
      <c r="A2486">
        <v>-0.96984391518215973</v>
      </c>
      <c r="B2486">
        <v>-0.28904459895341361</v>
      </c>
      <c r="C2486">
        <v>-2.87358002128842E-3</v>
      </c>
      <c r="D2486">
        <v>2.7271151596711509E-4</v>
      </c>
      <c r="E2486">
        <v>-4.3920278357890821E-2</v>
      </c>
      <c r="F2486">
        <v>0.1484185877176448</v>
      </c>
      <c r="G2486">
        <v>-0.59031404520389985</v>
      </c>
    </row>
    <row r="2487" spans="1:7">
      <c r="A2487">
        <v>-0.96722937461963576</v>
      </c>
      <c r="B2487">
        <v>-0.2976765641983064</v>
      </c>
      <c r="C2487">
        <v>-2.8655470531471971E-3</v>
      </c>
      <c r="D2487">
        <v>2.8094381552359632E-4</v>
      </c>
      <c r="E2487">
        <v>-4.4365759070451073E-2</v>
      </c>
      <c r="F2487">
        <v>0.1473929862496626</v>
      </c>
      <c r="G2487">
        <v>-0.57055424647298136</v>
      </c>
    </row>
    <row r="2488" spans="1:7">
      <c r="A2488">
        <v>-0.96453800807768986</v>
      </c>
      <c r="B2488">
        <v>-0.30628488531679532</v>
      </c>
      <c r="C2488">
        <v>-2.8572804647144798E-3</v>
      </c>
      <c r="D2488">
        <v>2.8916131061044472E-4</v>
      </c>
      <c r="E2488">
        <v>-4.4638423045077411E-2</v>
      </c>
      <c r="F2488">
        <v>0.14591847534174129</v>
      </c>
      <c r="G2488">
        <v>-0.55045418929544965</v>
      </c>
    </row>
    <row r="2489" spans="1:7">
      <c r="A2489">
        <v>-0.96177002932864564</v>
      </c>
      <c r="B2489">
        <v>-0.31486887855927642</v>
      </c>
      <c r="C2489">
        <v>-2.8487811155320101E-3</v>
      </c>
      <c r="D2489">
        <v>2.9736350658673369E-4</v>
      </c>
      <c r="E2489">
        <v>-4.4723751765292252E-2</v>
      </c>
      <c r="F2489">
        <v>0.1439901123214396</v>
      </c>
      <c r="G2489">
        <v>-0.53003469153597904</v>
      </c>
    </row>
    <row r="2490" spans="1:7">
      <c r="A2490">
        <v>-0.95892565823005038</v>
      </c>
      <c r="B2490">
        <v>-0.3234278621084839</v>
      </c>
      <c r="C2490">
        <v>-2.840049887782629E-3</v>
      </c>
      <c r="D2490">
        <v>3.0554990454499979E-4</v>
      </c>
      <c r="E2490">
        <v>-4.4607102540023078E-2</v>
      </c>
      <c r="F2490">
        <v>0.14160361652488651</v>
      </c>
      <c r="G2490">
        <v>-0.50931685624126011</v>
      </c>
    </row>
    <row r="2491" spans="1:7">
      <c r="A2491">
        <v>-0.95600512070721388</v>
      </c>
      <c r="B2491">
        <v>-0.33196115613364352</v>
      </c>
      <c r="C2491">
        <v>-2.8310876860721708E-3</v>
      </c>
      <c r="D2491">
        <v>3.1372000124179819E-4</v>
      </c>
      <c r="E2491">
        <v>-4.427373172827475E-2</v>
      </c>
      <c r="F2491">
        <v>0.1387553768749139</v>
      </c>
      <c r="G2491">
        <v>-0.48832204636281912</v>
      </c>
    </row>
    <row r="2492" spans="1:7">
      <c r="A2492">
        <v>-0.95300864873526137</v>
      </c>
      <c r="B2492">
        <v>-0.34046808284447339</v>
      </c>
      <c r="C2492">
        <v>-2.8218954372067179E-3</v>
      </c>
      <c r="D2492">
        <v>3.2187328903260511E-4</v>
      </c>
      <c r="E2492">
        <v>-4.3708818205696248E-2</v>
      </c>
      <c r="F2492">
        <v>0.13544245858053799</v>
      </c>
      <c r="G2492">
        <v>-0.4670718591874119</v>
      </c>
    </row>
    <row r="2493" spans="1:7">
      <c r="A2493">
        <v>-0.94993648032070943</v>
      </c>
      <c r="B2493">
        <v>-0.34894796654501731</v>
      </c>
      <c r="C2493">
        <v>-2.81247408996534E-3</v>
      </c>
      <c r="D2493">
        <v>3.3000925581113121E-4</v>
      </c>
      <c r="E2493">
        <v>-4.2897487041727897E-2</v>
      </c>
      <c r="F2493">
        <v>0.13166260894863249</v>
      </c>
      <c r="G2493">
        <v>-0.4455881005070611</v>
      </c>
    </row>
    <row r="2494" spans="1:7">
      <c r="A2494">
        <v>-0.94678885948256042</v>
      </c>
      <c r="B2494">
        <v>-0.35740013368731749</v>
      </c>
      <c r="C2494">
        <v>-2.8028246148684281E-3</v>
      </c>
      <c r="D2494">
        <v>3.3812738495314539E-4</v>
      </c>
      <c r="E2494">
        <v>-4.1824833355687763E-2</v>
      </c>
      <c r="F2494">
        <v>0.12741426229970521</v>
      </c>
      <c r="G2494">
        <v>-0.42389275856093339</v>
      </c>
    </row>
    <row r="2495" spans="1:7">
      <c r="A2495">
        <v>-0.94356603623292168</v>
      </c>
      <c r="B2495">
        <v>-0.36582391292491079</v>
      </c>
      <c r="C2495">
        <v>-2.7929480039417878E-3</v>
      </c>
      <c r="D2495">
        <v>3.4622715526485642E-4</v>
      </c>
      <c r="E2495">
        <v>-4.0475946319923933E-2</v>
      </c>
      <c r="F2495">
        <v>0.122696543980922</v>
      </c>
      <c r="G2495">
        <v>-0.40200797778177011</v>
      </c>
    </row>
    <row r="2496" spans="1:7">
      <c r="A2496">
        <v>-0.94026826655714546</v>
      </c>
      <c r="B2496">
        <v>-0.37421863516615622</v>
      </c>
      <c r="C2496">
        <v>-2.7828452704765968E-3</v>
      </c>
      <c r="D2496">
        <v>3.5430804093595028E-4</v>
      </c>
      <c r="E2496">
        <v>-3.8835933277912182E-2</v>
      </c>
      <c r="F2496">
        <v>0.1175092734706045</v>
      </c>
      <c r="G2496">
        <v>-0.37995603237958048</v>
      </c>
    </row>
    <row r="2497" spans="1:7">
      <c r="A2497">
        <v>-0.93689581239349828</v>
      </c>
      <c r="B2497">
        <v>-0.38258363362737657</v>
      </c>
      <c r="C2497">
        <v>-2.7725174487853569E-3</v>
      </c>
      <c r="D2497">
        <v>3.62369511497327E-4</v>
      </c>
      <c r="E2497">
        <v>-3.6889943945013527E-2</v>
      </c>
      <c r="F2497">
        <v>0.1118529665696416</v>
      </c>
      <c r="G2497">
        <v>-0.3577592997957133</v>
      </c>
    </row>
    <row r="2498" spans="1:7">
      <c r="A2498">
        <v>-0.9334489416123537</v>
      </c>
      <c r="B2498">
        <v>-0.39091824388582419</v>
      </c>
      <c r="C2498">
        <v>-2.7619655939540061E-3</v>
      </c>
      <c r="D2498">
        <v>3.7041103178361531E-4</v>
      </c>
      <c r="E2498">
        <v>-3.4623194659460357E-2</v>
      </c>
      <c r="F2498">
        <v>0.1057288366763961</v>
      </c>
      <c r="G2498">
        <v>-0.33544023406041162</v>
      </c>
    </row>
    <row r="2499" spans="1:7">
      <c r="A2499">
        <v>-0.92992792799491686</v>
      </c>
      <c r="B2499">
        <v>-0.39922180393245149</v>
      </c>
      <c r="C2499">
        <v>-2.751190781590303E-3</v>
      </c>
      <c r="D2499">
        <v>3.7843206190051639E-4</v>
      </c>
      <c r="E2499">
        <v>-3.2020992651046291E-2</v>
      </c>
      <c r="F2499">
        <v>9.9138795142879627E-2</v>
      </c>
      <c r="G2499">
        <v>-0.31302133908718072</v>
      </c>
    </row>
    <row r="2500" spans="1:7">
      <c r="A2500">
        <v>-0.92633305121147758</v>
      </c>
      <c r="B2500">
        <v>-0.40749365422449718</v>
      </c>
      <c r="C2500">
        <v>-2.740194107568632E-3</v>
      </c>
      <c r="D2500">
        <v>3.8643205719703972E-4</v>
      </c>
      <c r="E2500">
        <v>-2.906876029493834E-2</v>
      </c>
      <c r="F2500">
        <v>9.2085450711136524E-2</v>
      </c>
      <c r="G2500">
        <v>-0.29052514193729911</v>
      </c>
    </row>
    <row r="2501" spans="1:7">
      <c r="A2501">
        <v>-0.92266459679919721</v>
      </c>
      <c r="B2501">
        <v>-0.41573313773787007</v>
      </c>
      <c r="C2501">
        <v>-2.7289766877713682E-3</v>
      </c>
      <c r="D2501">
        <v>3.9441046824267422E-4</v>
      </c>
      <c r="E2501">
        <v>-2.575205931801822E-2</v>
      </c>
      <c r="F2501">
        <v>8.4572108029963303E-2</v>
      </c>
      <c r="G2501">
        <v>-0.26797416608787339</v>
      </c>
    </row>
    <row r="2502" spans="1:7">
      <c r="A2502">
        <v>-0.91892285613942781</v>
      </c>
      <c r="B2502">
        <v>-0.42393960001933811</v>
      </c>
      <c r="C2502">
        <v>-2.7175396578269558E-3</v>
      </c>
      <c r="D2502">
        <v>4.0236674080955918E-4</v>
      </c>
      <c r="E2502">
        <v>-2.205661492518508E-2</v>
      </c>
      <c r="F2502">
        <v>7.6602765253260791E-2</v>
      </c>
      <c r="G2502">
        <v>-0.24539090473677971</v>
      </c>
    </row>
    <row r="2503" spans="1:7">
      <c r="A2503">
        <v>-0.91510812643456929</v>
      </c>
      <c r="B2503">
        <v>-0.43211238923850859</v>
      </c>
      <c r="C2503">
        <v>-2.7058841728448322E-3</v>
      </c>
      <c r="D2503">
        <v>4.1030031585968021E-4</v>
      </c>
      <c r="E2503">
        <v>-1.7968339813130601E-2</v>
      </c>
      <c r="F2503">
        <v>6.8182110722511027E-2</v>
      </c>
      <c r="G2503">
        <v>-0.2227977941778404</v>
      </c>
    </row>
    <row r="2504" spans="1:7">
      <c r="A2504">
        <v>-0.91122071068446109</v>
      </c>
      <c r="B2504">
        <v>-0.4402508562396053</v>
      </c>
      <c r="C2504">
        <v>-2.6940114071473372E-3</v>
      </c>
      <c r="D2504">
        <v>4.1821062953715382E-4</v>
      </c>
      <c r="E2504">
        <v>-1.3473358039197121E-2</v>
      </c>
      <c r="F2504">
        <v>5.9315518737017237E-2</v>
      </c>
      <c r="G2504">
        <v>-0.20021718727939661</v>
      </c>
    </row>
    <row r="2505" spans="1:7">
      <c r="A2505">
        <v>-0.90726091766231753</v>
      </c>
      <c r="B2505">
        <v>-0.44835435459302669</v>
      </c>
      <c r="C2505">
        <v>-2.6819225539987911E-3</v>
      </c>
      <c r="D2505">
        <v>4.2609711316561692E-4</v>
      </c>
      <c r="E2505">
        <v>-8.5580287131013111E-3</v>
      </c>
      <c r="F2505">
        <v>5.0009044416753058E-2</v>
      </c>
      <c r="G2505">
        <v>-0.17767132709940081</v>
      </c>
    </row>
    <row r="2506" spans="1:7">
      <c r="A2506">
        <v>-0.90322906189020002</v>
      </c>
      <c r="B2506">
        <v>-0.45642224064669468</v>
      </c>
      <c r="C2506">
        <v>-2.669618825331834E-3</v>
      </c>
      <c r="D2506">
        <v>4.3395919325077263E-4</v>
      </c>
      <c r="E2506">
        <v>-3.208969479482294E-3</v>
      </c>
      <c r="F2506">
        <v>4.0269417663791017E-2</v>
      </c>
      <c r="G2506">
        <v>-0.15518232066986501</v>
      </c>
    </row>
    <row r="2507" spans="1:7">
      <c r="A2507">
        <v>-0.89912546361403656</v>
      </c>
      <c r="B2507">
        <v>-0.46445387357717638</v>
      </c>
      <c r="C2507">
        <v>-2.6571014514712378E-3</v>
      </c>
      <c r="D2507">
        <v>4.4179629148811332E-4</v>
      </c>
      <c r="E2507">
        <v>2.586920240508485E-3</v>
      </c>
      <c r="F2507">
        <v>3.010403622947842E-2</v>
      </c>
      <c r="G2507">
        <v>-0.13277211298337521</v>
      </c>
    </row>
    <row r="2508" spans="1:7">
      <c r="A2508">
        <v>-0.89495044877818475</v>
      </c>
      <c r="B2508">
        <v>-0.47244861544058497</v>
      </c>
      <c r="C2508">
        <v>-2.6443716808552862E-3</v>
      </c>
      <c r="D2508">
        <v>4.496078247758484E-4</v>
      </c>
      <c r="E2508">
        <v>8.842436280101092E-3</v>
      </c>
      <c r="F2508">
        <v>1.9520957895636411E-2</v>
      </c>
      <c r="G2508">
        <v>-0.11046246121402339</v>
      </c>
    </row>
    <row r="2509" spans="1:7">
      <c r="A2509">
        <v>-0.89070434899954098</v>
      </c>
      <c r="B2509">
        <v>-0.48040583122325231</v>
      </c>
      <c r="C2509">
        <v>-2.6314307797549018E-3</v>
      </c>
      <c r="D2509">
        <v>4.5739320523306638E-4</v>
      </c>
      <c r="E2509">
        <v>1.557004706147588E-2</v>
      </c>
      <c r="F2509">
        <v>8.5288917792256478E-3</v>
      </c>
      <c r="G2509">
        <v>-8.8274909204870092E-2</v>
      </c>
    </row>
    <row r="2510" spans="1:7">
      <c r="A2510">
        <v>-0.88638750154120238</v>
      </c>
      <c r="B2510">
        <v>-0.48832488889216452</v>
      </c>
      <c r="C2510">
        <v>-2.6182800319906911E-3</v>
      </c>
      <c r="D2510">
        <v>4.6515184022313328E-4</v>
      </c>
      <c r="E2510">
        <v>2.2781871264839579E-2</v>
      </c>
      <c r="F2510">
        <v>-2.8628112289562019E-3</v>
      </c>
      <c r="G2510">
        <v>-6.6230762253690581E-2</v>
      </c>
    </row>
    <row r="2511" spans="1:7">
      <c r="A2511">
        <v>-0.88200024928567711</v>
      </c>
      <c r="B2511">
        <v>-0.49620515944516691</v>
      </c>
      <c r="C2511">
        <v>-2.6049207386480019E-3</v>
      </c>
      <c r="D2511">
        <v>4.7288313238236858E-4</v>
      </c>
      <c r="E2511">
        <v>3.048965586245931E-2</v>
      </c>
      <c r="F2511">
        <v>-1.4644168879894901E-2</v>
      </c>
      <c r="G2511">
        <v>-4.4351062228314787E-2</v>
      </c>
    </row>
    <row r="2512" spans="1:7">
      <c r="A2512">
        <v>-0.87754294070765015</v>
      </c>
      <c r="B2512">
        <v>-0.50404601696092166</v>
      </c>
      <c r="C2512">
        <v>-2.5913542177902148E-3</v>
      </c>
      <c r="D2512">
        <v>4.8058647965397872E-4</v>
      </c>
      <c r="E2512">
        <v>3.8704754547637991E-2</v>
      </c>
      <c r="F2512">
        <v>-2.680457882350254E-2</v>
      </c>
      <c r="G2512">
        <v>-2.265656304254093E-2</v>
      </c>
    </row>
    <row r="2513" spans="1:7">
      <c r="A2513">
        <v>-0.87301592984630361</v>
      </c>
      <c r="B2513">
        <v>-0.51184683864862734</v>
      </c>
      <c r="C2513">
        <v>-2.5775818041703742E-3</v>
      </c>
      <c r="D2513">
        <v>4.8826127532728097E-4</v>
      </c>
      <c r="E2513">
        <v>4.743810658816526E-2</v>
      </c>
      <c r="F2513">
        <v>-3.9332830693451858E-2</v>
      </c>
      <c r="G2513">
        <v>-1.1677065230417589E-3</v>
      </c>
    </row>
    <row r="2514" spans="1:7">
      <c r="A2514">
        <v>-0.86841957627719724</v>
      </c>
      <c r="B2514">
        <v>-0.51960700489748324</v>
      </c>
      <c r="C2514">
        <v>-2.5636048489413319E-3</v>
      </c>
      <c r="D2514">
        <v>4.959069080822053E-4</v>
      </c>
      <c r="E2514">
        <v>5.670021613324177E-2</v>
      </c>
      <c r="F2514">
        <v>-5.2217119004772779E-2</v>
      </c>
      <c r="G2514">
        <v>2.0095401302755209E-2</v>
      </c>
    </row>
    <row r="2515" spans="1:7">
      <c r="A2515">
        <v>-0.8637542450837058</v>
      </c>
      <c r="B2515">
        <v>-0.5273258993259079</v>
      </c>
      <c r="C2515">
        <v>-2.549424719364556E-3</v>
      </c>
      <c r="D2515">
        <v>5.0352276203908261E-4</v>
      </c>
      <c r="E2515">
        <v>6.6501132002339244E-2</v>
      </c>
      <c r="F2515">
        <v>-6.5445056848263405E-2</v>
      </c>
      <c r="G2515">
        <v>4.1113013468425358E-2</v>
      </c>
    </row>
    <row r="2516" spans="1:7">
      <c r="A2516">
        <v>-0.85902030682802277</v>
      </c>
      <c r="B2516">
        <v>-0.53500290883049373</v>
      </c>
      <c r="C2516">
        <v>-2.5350427985177631E-3</v>
      </c>
      <c r="D2516">
        <v>5.1110821681370341E-4</v>
      </c>
      <c r="E2516">
        <v>7.6850427983847905E-2</v>
      </c>
      <c r="F2516">
        <v>-7.9003690364711526E-2</v>
      </c>
      <c r="G2516">
        <v>6.1865764851079051E-2</v>
      </c>
    </row>
    <row r="2517" spans="1:7">
      <c r="A2517">
        <v>-0.85421813752172537</v>
      </c>
      <c r="B2517">
        <v>-0.54263742363470913</v>
      </c>
      <c r="C2517">
        <v>-2.5204604850015142E-3</v>
      </c>
      <c r="D2517">
        <v>5.1866264757765234E-4</v>
      </c>
      <c r="E2517">
        <v>8.7757183670763003E-2</v>
      </c>
      <c r="F2517">
        <v>-9.2879513980956022E-2</v>
      </c>
      <c r="G2517">
        <v>8.233469444648632E-2</v>
      </c>
    </row>
    <row r="2518" spans="1:7">
      <c r="A2518">
        <v>-0.84934811859590975</v>
      </c>
      <c r="B2518">
        <v>-0.55022883733732852</v>
      </c>
      <c r="C2518">
        <v>-2.5056791926449519E-3</v>
      </c>
      <c r="D2518">
        <v>5.2618542512389483E-4</v>
      </c>
      <c r="E2518">
        <v>9.9229965859971764E-2</v>
      </c>
      <c r="F2518">
        <v>-0.1070584863887958</v>
      </c>
      <c r="G2518">
        <v>0.1025012671091952</v>
      </c>
    </row>
    <row r="2519" spans="1:7">
      <c r="A2519">
        <v>-0.84441063687089313</v>
      </c>
      <c r="B2519">
        <v>-0.55777654696060208</v>
      </c>
      <c r="C2519">
        <v>-2.4907003502108059E-3</v>
      </c>
      <c r="D2519">
        <v>5.336759159376011E-4</v>
      </c>
      <c r="E2519">
        <v>0.1112768105410339</v>
      </c>
      <c r="F2519">
        <v>-0.12152604724683411</v>
      </c>
      <c r="G2519">
        <v>0.1223473947307943</v>
      </c>
    </row>
    <row r="2520" spans="1:7">
      <c r="A2520">
        <v>-0.83940608452549026</v>
      </c>
      <c r="B2520">
        <v>-0.56527995299814549</v>
      </c>
      <c r="C2520">
        <v>-2.4755254010998492E-3</v>
      </c>
      <c r="D2520">
        <v>5.4113348227219468E-4</v>
      </c>
      <c r="E2520">
        <v>0.1239052054996017</v>
      </c>
      <c r="F2520">
        <v>-0.1362671345843898</v>
      </c>
      <c r="G2520">
        <v>0.14185545683014669</v>
      </c>
    </row>
    <row r="2521" spans="1:7">
      <c r="A2521">
        <v>-0.83433485906586169</v>
      </c>
      <c r="B2521">
        <v>-0.57273845946256197</v>
      </c>
      <c r="C2521">
        <v>-2.4601558030549258E-3</v>
      </c>
      <c r="D2521">
        <v>5.4855748223059028E-4</v>
      </c>
      <c r="E2521">
        <v>0.13712207355986719</v>
      </c>
      <c r="F2521">
        <v>-0.15126620288570711</v>
      </c>
      <c r="G2521">
        <v>0.16100832053019529</v>
      </c>
    </row>
    <row r="2522" spans="1:7">
      <c r="A2522">
        <v>-0.82919736329394189</v>
      </c>
      <c r="B2522">
        <v>-0.58015147393277777</v>
      </c>
      <c r="C2522">
        <v>-2.444593027864754E-3</v>
      </c>
      <c r="D2522">
        <v>5.559472698515956E-4</v>
      </c>
      <c r="E2522">
        <v>0.15093375648962959</v>
      </c>
      <c r="F2522">
        <v>-0.16650724183181589</v>
      </c>
      <c r="G2522">
        <v>0.1797893598967113</v>
      </c>
    </row>
    <row r="2523" spans="1:7">
      <c r="A2523">
        <v>-0.82399400527544364</v>
      </c>
      <c r="B2523">
        <v>-0.58751840760109997</v>
      </c>
      <c r="C2523">
        <v>-2.42883856106758E-3</v>
      </c>
      <c r="D2523">
        <v>5.633021952014557E-4</v>
      </c>
      <c r="E2523">
        <v>0.16534599959077009</v>
      </c>
      <c r="F2523">
        <v>-0.18197379567656849</v>
      </c>
      <c r="G2523">
        <v>0.19818247461521549</v>
      </c>
    </row>
    <row r="2524" spans="1:7">
      <c r="A2524">
        <v>-0.81872519830744717</v>
      </c>
      <c r="B2524">
        <v>-0.59483867531998236</v>
      </c>
      <c r="C2524">
        <v>-2.4128939016549241E-3</v>
      </c>
      <c r="D2524">
        <v>5.7062160447048614E-4</v>
      </c>
      <c r="E2524">
        <v>0.1803639369970271</v>
      </c>
      <c r="F2524">
        <v>-0.19764898323250821</v>
      </c>
      <c r="G2524">
        <v>0.2161721079830746</v>
      </c>
    </row>
    <row r="2525" spans="1:7">
      <c r="A2525">
        <v>-0.81339136088557074</v>
      </c>
      <c r="B2525">
        <v>-0.60211169564850608</v>
      </c>
      <c r="C2525">
        <v>-2.3967605617754881E-3</v>
      </c>
      <c r="D2525">
        <v>5.7790484007476839E-4</v>
      </c>
      <c r="E2525">
        <v>0.19599207770012361</v>
      </c>
      <c r="F2525">
        <v>-0.2135155184414913</v>
      </c>
      <c r="G2525">
        <v>0.2337432641947263</v>
      </c>
    </row>
    <row r="2526" spans="1:7">
      <c r="A2526">
        <v>-0.80799291667073225</v>
      </c>
      <c r="B2526">
        <v>-0.60933689089855958</v>
      </c>
      <c r="C2526">
        <v>-2.380440066439444E-3</v>
      </c>
      <c r="D2526">
        <v>5.8515124076285801E-4</v>
      </c>
      <c r="E2526">
        <v>0.21223429232436081</v>
      </c>
      <c r="F2526">
        <v>-0.2295557315041872</v>
      </c>
      <c r="G2526">
        <v>0.25088152489883753</v>
      </c>
    </row>
    <row r="2527" spans="1:7">
      <c r="A2527">
        <v>-0.80253029445549573</v>
      </c>
      <c r="B2527">
        <v>-0.61651368718072719</v>
      </c>
      <c r="C2527">
        <v>-2.3639339532231921E-3</v>
      </c>
      <c r="D2527">
        <v>5.9236014172746082E-4</v>
      </c>
      <c r="E2527">
        <v>0.22909380066887811</v>
      </c>
      <c r="F2527">
        <v>-0.24575159054188819</v>
      </c>
      <c r="G2527">
        <v>0.26757306500716782</v>
      </c>
    </row>
    <row r="2528" spans="1:7">
      <c r="A2528">
        <v>-0.79700392813001486</v>
      </c>
      <c r="B2528">
        <v>-0.62364151444986893</v>
      </c>
      <c r="C2528">
        <v>-2.347243771974785E-3</v>
      </c>
      <c r="D2528">
        <v>5.9953087472202303E-4</v>
      </c>
      <c r="E2528">
        <v>0.24657316003578569</v>
      </c>
      <c r="F2528">
        <v>-0.26208472376333442</v>
      </c>
      <c r="G2528">
        <v>0.28380466773582619</v>
      </c>
    </row>
    <row r="2529" spans="1:7">
      <c r="A2529">
        <v>-0.79141425664756926</v>
      </c>
      <c r="B2529">
        <v>-0.63071980655040105</v>
      </c>
      <c r="C2529">
        <v>-2.3303710845201339E-3</v>
      </c>
      <c r="D2529">
        <v>6.066627681821829E-4</v>
      </c>
      <c r="E2529">
        <v>0.26467425436142511</v>
      </c>
      <c r="F2529">
        <v>-0.27853644210863637</v>
      </c>
      <c r="G2529">
        <v>0.29956373886062571</v>
      </c>
    </row>
    <row r="2530" spans="1:7">
      <c r="A2530">
        <v>-0.78576172398969735</v>
      </c>
      <c r="B2530">
        <v>-0.63774800126126518</v>
      </c>
      <c r="C2530">
        <v>-2.313317464370147E-3</v>
      </c>
      <c r="D2530">
        <v>6.1375514735202729E-4</v>
      </c>
      <c r="E2530">
        <v>0.28339828416699397</v>
      </c>
      <c r="F2530">
        <v>-0.29508776234174922</v>
      </c>
      <c r="G2530">
        <v>0.31483832016923041</v>
      </c>
    </row>
    <row r="2531" spans="1:7">
      <c r="A2531">
        <v>-0.78004677913093334</v>
      </c>
      <c r="B2531">
        <v>-0.64472554034058316</v>
      </c>
      <c r="C2531">
        <v>-2.2960844964289681E-3</v>
      </c>
      <c r="D2531">
        <v>6.2080733441508224E-4</v>
      </c>
      <c r="E2531">
        <v>0.30274575734371562</v>
      </c>
      <c r="F2531">
        <v>-0.31171943056234108</v>
      </c>
      <c r="G2531">
        <v>0.3296171020937948</v>
      </c>
    </row>
    <row r="2532" spans="1:7">
      <c r="A2532">
        <v>-0.77426987600314423</v>
      </c>
      <c r="B2532">
        <v>-0.65165186956999954</v>
      </c>
      <c r="C2532">
        <v>-2.2786737767034161E-3</v>
      </c>
      <c r="D2532">
        <v>6.2781864862998613E-4</v>
      </c>
      <c r="E2532">
        <v>0.32271648078672788</v>
      </c>
      <c r="F2532">
        <v>-0.3284119461073936</v>
      </c>
      <c r="G2532">
        <v>0.34388943550887269</v>
      </c>
    </row>
    <row r="2533" spans="1:7">
      <c r="A2533">
        <v>-0.76843147345947582</v>
      </c>
      <c r="B2533">
        <v>-0.65852643879870076</v>
      </c>
      <c r="C2533">
        <v>-2.261086912013815E-3</v>
      </c>
      <c r="D2533">
        <v>6.3478840647075664E-4</v>
      </c>
      <c r="E2533">
        <v>0.34330955289075749</v>
      </c>
      <c r="F2533">
        <v>-0.34514558581232468</v>
      </c>
      <c r="G2533">
        <v>0.35764534268040998</v>
      </c>
    </row>
    <row r="2534" spans="1:7">
      <c r="A2534">
        <v>-0.76253203523790469</v>
      </c>
      <c r="B2534">
        <v>-0.66534870198711515</v>
      </c>
      <c r="C2534">
        <v>-2.2433255197062958E-3</v>
      </c>
      <c r="D2534">
        <v>6.4171592177160377E-4</v>
      </c>
      <c r="E2534">
        <v>0.36452335691960441</v>
      </c>
      <c r="F2534">
        <v>-0.36190042860099281</v>
      </c>
      <c r="G2534">
        <v>0.37087552735274609</v>
      </c>
    </row>
    <row r="2535" spans="1:7">
      <c r="A2535">
        <v>-0.7565720299244062</v>
      </c>
      <c r="B2535">
        <v>-0.67211811725028159</v>
      </c>
      <c r="C2535">
        <v>-2.2253912273667688E-3</v>
      </c>
      <c r="D2535">
        <v>6.4860050587618821E-4</v>
      </c>
      <c r="E2535">
        <v>0.38635555526029641</v>
      </c>
      <c r="F2535">
        <v>-0.37865638037345423</v>
      </c>
      <c r="G2535">
        <v>0.38357138396160723</v>
      </c>
    </row>
    <row r="2536" spans="1:7">
      <c r="A2536">
        <v>-0.75055193091573325</v>
      </c>
      <c r="B2536">
        <v>-0.67883414690089394</v>
      </c>
      <c r="C2536">
        <v>-2.2072856725366542E-3</v>
      </c>
      <c r="D2536">
        <v>6.5544146779126144E-4</v>
      </c>
      <c r="E2536">
        <v>0.40880308457172909</v>
      </c>
      <c r="F2536">
        <v>-0.39539319916000831</v>
      </c>
      <c r="G2536">
        <v>0.39572500596222138</v>
      </c>
    </row>
    <row r="2537" spans="1:7">
      <c r="A2537">
        <v>-0.74447221638181638</v>
      </c>
      <c r="B2537">
        <v>-0.6854962574920056</v>
      </c>
      <c r="C2537">
        <v>-2.1890105024305342E-3</v>
      </c>
      <c r="D2537">
        <v>6.6223811434459596E-4</v>
      </c>
      <c r="E2537">
        <v>0.43186215183639842</v>
      </c>
      <c r="F2537">
        <v>-0.41209052050966899</v>
      </c>
      <c r="G2537">
        <v>0.40732919326280842</v>
      </c>
    </row>
    <row r="2538" spans="1:7">
      <c r="A2538">
        <v>-0.73833336922778181</v>
      </c>
      <c r="B2538">
        <v>-0.69210391985940367</v>
      </c>
      <c r="C2538">
        <v>-2.1705673736558328E-3</v>
      </c>
      <c r="D2538">
        <v>6.6898975034712811E-4</v>
      </c>
      <c r="E2538">
        <v>0.45552823132280079</v>
      </c>
      <c r="F2538">
        <v>-0.42872788308093213</v>
      </c>
      <c r="G2538">
        <v>0.41837745875481441</v>
      </c>
    </row>
    <row r="2539" spans="1:7">
      <c r="A2539">
        <v>-0.73213587705559668</v>
      </c>
      <c r="B2539">
        <v>-0.69865660916363781</v>
      </c>
      <c r="C2539">
        <v>-2.1519579519346768E-3</v>
      </c>
      <c r="D2539">
        <v>6.7569567875921412E-4</v>
      </c>
      <c r="E2539">
        <v>0.47979606246477918</v>
      </c>
      <c r="F2539">
        <v>-0.4452847544023763</v>
      </c>
      <c r="G2539">
        <v>0.42886403393243239</v>
      </c>
    </row>
    <row r="2540" spans="1:7">
      <c r="A2540">
        <v>-0.72588023212533692</v>
      </c>
      <c r="B2540">
        <v>-0.7051538049317092</v>
      </c>
      <c r="C2540">
        <v>-2.1331839118280478E-3</v>
      </c>
      <c r="D2540">
        <v>6.8235520086091378E-4</v>
      </c>
      <c r="E2540">
        <v>0.50465964866306934</v>
      </c>
      <c r="F2540">
        <v>-0.46174055677046849</v>
      </c>
      <c r="G2540">
        <v>0.43878387359510418</v>
      </c>
    </row>
    <row r="2541" spans="1:7">
      <c r="A2541">
        <v>-0.71956693131609029</v>
      </c>
      <c r="B2541">
        <v>-0.71159499109840907</v>
      </c>
      <c r="C2541">
        <v>-2.1142469364623649E-3</v>
      </c>
      <c r="D2541">
        <v>6.8896761642620171E-4</v>
      </c>
      <c r="E2541">
        <v>0.53011225701303488</v>
      </c>
      <c r="F2541">
        <v>-0.47807469325170349</v>
      </c>
      <c r="G2541">
        <v>0.44813265962785281</v>
      </c>
    </row>
    <row r="2542" spans="1:7">
      <c r="A2542">
        <v>-0.71319647608648729</v>
      </c>
      <c r="B2542">
        <v>-0.71797965604731218</v>
      </c>
      <c r="C2542">
        <v>-2.0951487172585891E-3</v>
      </c>
      <c r="D2542">
        <v>6.9553222390101384E-4</v>
      </c>
      <c r="E2542">
        <v>0.55614641896149652</v>
      </c>
      <c r="F2542">
        <v>-0.4942665737561116</v>
      </c>
      <c r="G2542">
        <v>0.45690680385549148</v>
      </c>
    </row>
    <row r="2543" spans="1:7">
      <c r="A2543">
        <v>-0.70676937243487281</v>
      </c>
      <c r="B2543">
        <v>-0.72430729265141058</v>
      </c>
      <c r="C2543">
        <v>-2.0758909536640201E-3</v>
      </c>
      <c r="D2543">
        <v>7.0204832058502102E-4</v>
      </c>
      <c r="E2543">
        <v>0.58275393189424551</v>
      </c>
      <c r="F2543">
        <v>-0.51029564114899395</v>
      </c>
      <c r="G2543">
        <v>0.4651034499679102</v>
      </c>
    </row>
    <row r="2544" spans="1:7">
      <c r="A2544">
        <v>-0.70028613085911373</v>
      </c>
      <c r="B2544">
        <v>-0.73057739831339719</v>
      </c>
      <c r="C2544">
        <v>-2.056475352886849E-3</v>
      </c>
      <c r="D2544">
        <v>7.0851520281702387E-4</v>
      </c>
      <c r="E2544">
        <v>0.60992586165483886</v>
      </c>
      <c r="F2544">
        <v>-0.52614139736775811</v>
      </c>
      <c r="G2544">
        <v>0.47272047451482557</v>
      </c>
    </row>
    <row r="2545" spans="1:7">
      <c r="A2545">
        <v>-0.69374726631605221</v>
      </c>
      <c r="B2545">
        <v>-0.73678947500558434</v>
      </c>
      <c r="C2545">
        <v>-2.0369036296336231E-3</v>
      </c>
      <c r="D2545">
        <v>7.1493216616387047E-4</v>
      </c>
      <c r="E2545">
        <v>0.63765254599388599</v>
      </c>
      <c r="F2545">
        <v>-0.54178342951064073</v>
      </c>
      <c r="G2545">
        <v>0.47975648696957618</v>
      </c>
    </row>
    <row r="2546" spans="1:7">
      <c r="A2546">
        <v>-0.68715329818060122</v>
      </c>
      <c r="B2546">
        <v>-0.7429430293094631</v>
      </c>
      <c r="C2546">
        <v>-2.0171775058496978E-3</v>
      </c>
      <c r="D2546">
        <v>7.2129850561278058E-4</v>
      </c>
      <c r="E2546">
        <v>0.66592359894704345</v>
      </c>
      <c r="F2546">
        <v>-0.55720143586417892</v>
      </c>
      <c r="G2546">
        <v>0.48621082886272088</v>
      </c>
    </row>
    <row r="2547" spans="1:7">
      <c r="A2547">
        <v>-0.68050475020449341</v>
      </c>
      <c r="B2547">
        <v>-0.74903757245489355</v>
      </c>
      <c r="C2547">
        <v>-1.9972987104628251E-3</v>
      </c>
      <c r="D2547">
        <v>7.2761351576696256E-4</v>
      </c>
      <c r="E2547">
        <v>0.69472791613859564</v>
      </c>
      <c r="F2547">
        <v>-0.57237525183629723</v>
      </c>
      <c r="G2547">
        <v>0.49208357198736619</v>
      </c>
    </row>
    <row r="2548" spans="1:7">
      <c r="A2548">
        <v>-0.67380215047467784</v>
      </c>
      <c r="B2548">
        <v>-0.7550726203589293</v>
      </c>
      <c r="C2548">
        <v>-1.977268979129942E-3</v>
      </c>
      <c r="D2548">
        <v>7.338764910444093E-4</v>
      </c>
      <c r="E2548">
        <v>0.72405368100643075</v>
      </c>
      <c r="F2548">
        <v>-0.58728487576204125</v>
      </c>
      <c r="G2548">
        <v>0.49737551567934879</v>
      </c>
    </row>
    <row r="2549" spans="1:7">
      <c r="A2549">
        <v>-0.66704603137137675</v>
      </c>
      <c r="B2549">
        <v>-0.76104769366426461</v>
      </c>
      <c r="C2549">
        <v>-1.957090053987301E-3</v>
      </c>
      <c r="D2549">
        <v>7.4008672587975825E-4</v>
      </c>
      <c r="E2549">
        <v>0.75388837194298408</v>
      </c>
      <c r="F2549">
        <v>-0.6019104945490894</v>
      </c>
      <c r="G2549">
        <v>0.50208818317656068</v>
      </c>
    </row>
    <row r="2550" spans="1:7">
      <c r="A2550">
        <v>-0.66023692952579682</v>
      </c>
      <c r="B2550">
        <v>-0.76696231777731305</v>
      </c>
      <c r="C2550">
        <v>-1.9367636834040089E-3</v>
      </c>
      <c r="D2550">
        <v>7.462435149290902E-4</v>
      </c>
      <c r="E2550">
        <v>0.78421877034559817</v>
      </c>
      <c r="F2550">
        <v>-0.61623250913039107</v>
      </c>
      <c r="G2550">
        <v>0.50622381706288089</v>
      </c>
    </row>
    <row r="2551" spans="1:7">
      <c r="A2551">
        <v>-0.6533753857775082</v>
      </c>
      <c r="B2551">
        <v>-0.77281602290589979</v>
      </c>
      <c r="C2551">
        <v>-1.9162916217390991E-3</v>
      </c>
      <c r="D2551">
        <v>7.5234615327754743E-4</v>
      </c>
      <c r="E2551">
        <v>0.81503096956855714</v>
      </c>
      <c r="F2551">
        <v>-0.63023155969150002</v>
      </c>
      <c r="G2551">
        <v>0.50978537380333111</v>
      </c>
    </row>
    <row r="2552" spans="1:7">
      <c r="A2552">
        <v>-0.64646194513148314</v>
      </c>
      <c r="B2552">
        <v>-0.77860834409658053</v>
      </c>
      <c r="C2552">
        <v>-1.895675629102206E-3</v>
      </c>
      <c r="D2552">
        <v>7.5839393664964717E-4</v>
      </c>
      <c r="E2552">
        <v>0.84631038476788079</v>
      </c>
      <c r="F2552">
        <v>-0.64388855064042883</v>
      </c>
      <c r="G2552">
        <v>0.51277651737823182</v>
      </c>
    </row>
    <row r="2553" spans="1:7">
      <c r="A2553">
        <v>-0.63949715671480845</v>
      </c>
      <c r="B2553">
        <v>-0.78433882127156995</v>
      </c>
      <c r="C2553">
        <v>-1.874917471117947E-3</v>
      </c>
      <c r="D2553">
        <v>7.6438616162215873E-4</v>
      </c>
      <c r="E2553">
        <v>0.87804176362894915</v>
      </c>
      <c r="F2553">
        <v>-0.65718467528821112</v>
      </c>
      <c r="G2553">
        <v>0.51520161202527848</v>
      </c>
    </row>
    <row r="2554" spans="1:7">
      <c r="A2554">
        <v>-0.6324815737330679</v>
      </c>
      <c r="B2554">
        <v>-0.79000699926528617</v>
      </c>
      <c r="C2554">
        <v>-1.854018918694105E-3</v>
      </c>
      <c r="D2554">
        <v>7.7032212583942226E-4</v>
      </c>
      <c r="E2554">
        <v>0.91020919796565292</v>
      </c>
      <c r="F2554">
        <v>-0.67010144020862727</v>
      </c>
      <c r="G2554">
        <v>0.51706571409959368</v>
      </c>
    </row>
    <row r="2555" spans="1:7">
      <c r="A2555">
        <v>-0.62541575342640454</v>
      </c>
      <c r="B2555">
        <v>-0.79561242786050224</v>
      </c>
      <c r="C2555">
        <v>-1.832981747793687E-3</v>
      </c>
      <c r="D2555">
        <v>7.7620112823096731E-4</v>
      </c>
      <c r="E2555">
        <v>0.94279613617896785</v>
      </c>
      <c r="F2555">
        <v>-0.68262068924603903</v>
      </c>
      <c r="G2555">
        <v>0.51837456306289986</v>
      </c>
    </row>
    <row r="2556" spans="1:7">
      <c r="A2556">
        <v>-0.61830025702525571</v>
      </c>
      <c r="B2556">
        <v>-0.8011546618241091</v>
      </c>
      <c r="C2556">
        <v>-1.811807739210912E-3</v>
      </c>
      <c r="D2556">
        <v>7.8202246923131337E-4</v>
      </c>
      <c r="E2556">
        <v>0.97578539656147767</v>
      </c>
      <c r="F2556">
        <v>-0.69472462714064431</v>
      </c>
      <c r="G2556">
        <v>0.51913457161412047</v>
      </c>
    </row>
    <row r="2557" spans="1:7">
      <c r="A2557">
        <v>-0.61113564970577761</v>
      </c>
      <c r="B2557">
        <v>-0.80663326094247889</v>
      </c>
      <c r="C2557">
        <v>-1.7904986783512651E-3</v>
      </c>
      <c r="D2557">
        <v>7.8778545100180496E-4</v>
      </c>
      <c r="E2557">
        <v>1.009159181433424</v>
      </c>
      <c r="F2557">
        <v>-0.70639584274094336</v>
      </c>
      <c r="G2557">
        <v>0.51935281497473218</v>
      </c>
    </row>
    <row r="2558" spans="1:7">
      <c r="A2558">
        <v>-0.60392250054495256</v>
      </c>
      <c r="B2558">
        <v>-0.81204779005643002</v>
      </c>
      <c r="C2558">
        <v>-1.769056355015649E-3</v>
      </c>
      <c r="D2558">
        <v>7.9348937765434712E-4</v>
      </c>
      <c r="E2558">
        <v>1.0428990920947689</v>
      </c>
      <c r="F2558">
        <v>-0.71761733177375553</v>
      </c>
      <c r="G2558">
        <v>0.51903701934333413</v>
      </c>
    </row>
    <row r="2559" spans="1:7">
      <c r="A2559">
        <v>-0.5966613824753908</v>
      </c>
      <c r="B2559">
        <v>-0.8173978190957909</v>
      </c>
      <c r="C2559">
        <v>-1.7474825631887019E-3</v>
      </c>
      <c r="D2559">
        <v>7.9913355547690844E-4</v>
      </c>
      <c r="E2559">
        <v>1.076986144576715</v>
      </c>
      <c r="F2559">
        <v>-0.72837251914262269</v>
      </c>
      <c r="G2559">
        <v>0.51819554953488067</v>
      </c>
    </row>
    <row r="2560" spans="1:7">
      <c r="A2560">
        <v>-0.58935287223981903</v>
      </c>
      <c r="B2560">
        <v>-0.82268292311356239</v>
      </c>
      <c r="C2560">
        <v>-1.725779100831368E-3</v>
      </c>
      <c r="D2560">
        <v>8.0471729316064749E-4</v>
      </c>
      <c r="E2560">
        <v>1.1114007861750539</v>
      </c>
      <c r="F2560">
        <v>-0.73864528072605429</v>
      </c>
      <c r="G2560">
        <v>0.51683739582112576</v>
      </c>
    </row>
    <row r="2561" spans="1:7">
      <c r="A2561">
        <v>-0.58199755034527267</v>
      </c>
      <c r="B2561">
        <v>-0.82790268231966846</v>
      </c>
      <c r="C2561">
        <v>-1.7039477696777711E-3</v>
      </c>
      <c r="D2561">
        <v>8.1023990202852428E-4</v>
      </c>
      <c r="E2561">
        <v>1.1461229127468111</v>
      </c>
      <c r="F2561">
        <v>-0.74841996464769078</v>
      </c>
      <c r="G2561">
        <v>0.51497215998978507</v>
      </c>
    </row>
    <row r="2562" spans="1:7">
      <c r="A2562">
        <v>-0.57459600101698594</v>
      </c>
      <c r="B2562">
        <v>-0.83305668211430117</v>
      </c>
      <c r="C2562">
        <v>-1.6819903750364519E-3</v>
      </c>
      <c r="D2562">
        <v>8.1570069626525101E-4</v>
      </c>
      <c r="E2562">
        <v>1.1811318867505249</v>
      </c>
      <c r="F2562">
        <v>-0.7576814119910904</v>
      </c>
      <c r="G2562">
        <v>0.51261004064093529</v>
      </c>
    </row>
    <row r="2563" spans="1:7">
      <c r="A2563">
        <v>-0.56714881215198998</v>
      </c>
      <c r="B2563">
        <v>-0.83814451312085003</v>
      </c>
      <c r="C2563">
        <v>-1.659908725596043E-3</v>
      </c>
      <c r="D2563">
        <v>8.2109899314844015E-4</v>
      </c>
      <c r="E2563">
        <v>1.216406556009674</v>
      </c>
      <c r="F2563">
        <v>-0.76641497693255722</v>
      </c>
      <c r="G2563">
        <v>0.5097618177401354</v>
      </c>
    </row>
    <row r="2564" spans="1:7">
      <c r="A2564">
        <v>-0.55965657527241253</v>
      </c>
      <c r="B2564">
        <v>-0.84316577121842085</v>
      </c>
      <c r="C2564">
        <v>-1.6377046332353841E-3</v>
      </c>
      <c r="D2564">
        <v>8.2643411328080858E-4</v>
      </c>
      <c r="E2564">
        <v>1.2519252731777879</v>
      </c>
      <c r="F2564">
        <v>-0.77460654626617043</v>
      </c>
      <c r="G2564">
        <v>0.50643883644867871</v>
      </c>
    </row>
    <row r="2565" spans="1:7">
      <c r="A2565">
        <v>-0.55211988547849722</v>
      </c>
      <c r="B2565">
        <v>-0.84812005757393283</v>
      </c>
      <c r="C2565">
        <v>-1.6153799128381899E-3</v>
      </c>
      <c r="D2565">
        <v>8.3170538082328769E-4</v>
      </c>
      <c r="E2565">
        <v>1.287665915882803</v>
      </c>
      <c r="F2565">
        <v>-0.78224255829588507</v>
      </c>
      <c r="G2565">
        <v>0.50265299025232035</v>
      </c>
    </row>
    <row r="2566" spans="1:7">
      <c r="A2566">
        <v>-0.54453934140133331</v>
      </c>
      <c r="B2566">
        <v>-0.8530069786737986</v>
      </c>
      <c r="C2566">
        <v>-1.592936382112259E-3</v>
      </c>
      <c r="D2566">
        <v>8.3691212372889474E-4</v>
      </c>
      <c r="E2566">
        <v>1.323605907527492</v>
      </c>
      <c r="F2566">
        <v>-0.78931002107041548</v>
      </c>
      <c r="G2566">
        <v>0.49841670341068539</v>
      </c>
    </row>
    <row r="2567" spans="1:7">
      <c r="A2567">
        <v>-0.5369155451553107</v>
      </c>
      <c r="B2567">
        <v>-0.85782614635517807</v>
      </c>
      <c r="C2567">
        <v>-1.570375861413323E-3</v>
      </c>
      <c r="D2567">
        <v>8.420536739772135E-4</v>
      </c>
      <c r="E2567">
        <v>1.3597222387217309</v>
      </c>
      <c r="F2567">
        <v>-0.79579652993738748</v>
      </c>
      <c r="G2567">
        <v>0.49374291275045379</v>
      </c>
    </row>
    <row r="2568" spans="1:7">
      <c r="A2568">
        <v>-0.52924910229028999</v>
      </c>
      <c r="B2568">
        <v>-0.86257717783681365</v>
      </c>
      <c r="C2568">
        <v>-1.547700173573488E-3</v>
      </c>
      <c r="D2568">
        <v>8.4712936780934934E-4</v>
      </c>
      <c r="E2568">
        <v>1.3959914893218499</v>
      </c>
      <c r="F2568">
        <v>-0.80169028439415968</v>
      </c>
      <c r="G2568">
        <v>0.48864504882619708</v>
      </c>
    </row>
    <row r="2569" spans="1:7">
      <c r="A2569">
        <v>-0.52154062174350679</v>
      </c>
      <c r="B2569">
        <v>-0.8672596957494314</v>
      </c>
      <c r="C2569">
        <v>-1.5249111437343991E-3</v>
      </c>
      <c r="D2569">
        <v>8.5213854596319295E-4</v>
      </c>
      <c r="E2569">
        <v>1.4323898510511781</v>
      </c>
      <c r="F2569">
        <v>-0.80698010421350963</v>
      </c>
      <c r="G2569">
        <v>0.48313701647360308</v>
      </c>
    </row>
    <row r="2570" spans="1:7">
      <c r="A2570">
        <v>-0.51379071579120361</v>
      </c>
      <c r="B2570">
        <v>-0.87187332816571617</v>
      </c>
      <c r="C2570">
        <v>-1.5020105991850751E-3</v>
      </c>
      <c r="D2570">
        <v>8.5708055390885636E-4</v>
      </c>
      <c r="E2570">
        <v>1.468893150675407</v>
      </c>
      <c r="F2570">
        <v>-0.81165544482336582</v>
      </c>
      <c r="G2570">
        <v>0.4772331747805274</v>
      </c>
    </row>
    <row r="2571" spans="1:7">
      <c r="A2571">
        <v>-0.50600000000000045</v>
      </c>
      <c r="B2571">
        <v>-0.8764177086298518</v>
      </c>
      <c r="C2571">
        <v>-1.4790003692045041E-3</v>
      </c>
      <c r="D2571">
        <v>8.6195474208412078E-4</v>
      </c>
      <c r="E2571">
        <v>1.5054768737055311</v>
      </c>
      <c r="F2571">
        <v>-0.81570641192065452</v>
      </c>
      <c r="G2571">
        <v>0.47094831650209429</v>
      </c>
    </row>
    <row r="2572" spans="1:7">
      <c r="A2572">
        <v>-0.49816909317799568</v>
      </c>
      <c r="B2572">
        <v>-0.88089247618663058</v>
      </c>
      <c r="C2572">
        <v>-1.4558822849089601E-3</v>
      </c>
      <c r="D2572">
        <v>8.6676046612976353E-4</v>
      </c>
      <c r="E2572">
        <v>1.542116188600515</v>
      </c>
      <c r="F2572">
        <v>-0.8191237753003181</v>
      </c>
      <c r="G2572">
        <v>0.46429764694673042</v>
      </c>
    </row>
    <row r="2573" spans="1:7">
      <c r="A2573">
        <v>-0.49029861732561819</v>
      </c>
      <c r="B2573">
        <v>-0.88529727541012304</v>
      </c>
      <c r="C2573">
        <v>-1.432658179104101E-3</v>
      </c>
      <c r="D2573">
        <v>8.7149708712459307E-4</v>
      </c>
      <c r="E2573">
        <v>1.578785971441077</v>
      </c>
      <c r="F2573">
        <v>-0.82189898188151567</v>
      </c>
      <c r="G2573">
        <v>0.45729676236071248</v>
      </c>
    </row>
    <row r="2574" spans="1:7">
      <c r="A2574">
        <v>-0.48238919758622401</v>
      </c>
      <c r="B2574">
        <v>-0.88963175643190651</v>
      </c>
      <c r="C2574">
        <v>-1.409329886141866E-3</v>
      </c>
      <c r="D2574">
        <v>8.7616397182005402E-4</v>
      </c>
      <c r="E2574">
        <v>1.615460831045469</v>
      </c>
      <c r="F2574">
        <v>-0.82402416791405375</v>
      </c>
      <c r="G2574">
        <v>0.44996162783941679</v>
      </c>
    </row>
    <row r="2575" spans="1:7">
      <c r="A2575">
        <v>-0.47444146219643751</v>
      </c>
      <c r="B2575">
        <v>-0.89389557496885863</v>
      </c>
      <c r="C2575">
        <v>-1.38589924178212E-3</v>
      </c>
      <c r="D2575">
        <v>8.8076049287425613E-4</v>
      </c>
      <c r="E2575">
        <v>1.6521151344975169</v>
      </c>
      <c r="F2575">
        <v>-0.82549217034911015</v>
      </c>
      <c r="G2575">
        <v>0.44230855479405529</v>
      </c>
    </row>
    <row r="2576" spans="1:7">
      <c r="A2576">
        <v>-0.4664560424362546</v>
      </c>
      <c r="B2576">
        <v>-0.89808839235050075</v>
      </c>
      <c r="C2576">
        <v>-1.362368083059148E-3</v>
      </c>
      <c r="D2576">
        <v>8.8528602908526327E-4</v>
      </c>
      <c r="E2576">
        <v>1.688723033056523</v>
      </c>
      <c r="F2576">
        <v>-0.82629653735935527</v>
      </c>
      <c r="G2576">
        <v>0.43435417800326831</v>
      </c>
    </row>
    <row r="2577" spans="1:7">
      <c r="A2577">
        <v>-0.45843357257889877</v>
      </c>
      <c r="B2577">
        <v>-0.9022098755458996</v>
      </c>
      <c r="C2577">
        <v>-1.338738248152907E-3</v>
      </c>
      <c r="D2577">
        <v>8.897399656235069E-4</v>
      </c>
      <c r="E2577">
        <v>1.7252584884183759</v>
      </c>
      <c r="F2577">
        <v>-0.82643153799466362</v>
      </c>
      <c r="G2577">
        <v>0.42611543227940801</v>
      </c>
    </row>
    <row r="2578" spans="1:7">
      <c r="A2578">
        <v>-0.45037468984044499</v>
      </c>
      <c r="B2578">
        <v>-0.90625969719011712</v>
      </c>
      <c r="C2578">
        <v>-1.315011576265103E-3</v>
      </c>
      <c r="D2578">
        <v>8.9412169426316497E-4</v>
      </c>
      <c r="E2578">
        <v>1.7616952992964421</v>
      </c>
      <c r="F2578">
        <v>-0.8258921709606748</v>
      </c>
      <c r="G2578">
        <v>0.41760952877989188</v>
      </c>
    </row>
    <row r="2579" spans="1:7">
      <c r="A2579">
        <v>-0.44228003432920182</v>
      </c>
      <c r="B2579">
        <v>-0.91023753561021647</v>
      </c>
      <c r="C2579">
        <v>-1.2911899075000359E-3</v>
      </c>
      <c r="D2579">
        <v>8.9843061361236283E-4</v>
      </c>
      <c r="E2579">
        <v>1.7980071282906289</v>
      </c>
      <c r="F2579">
        <v>-0.82467417250856911</v>
      </c>
      <c r="G2579">
        <v>0.4088539309943931</v>
      </c>
    </row>
    <row r="2580" spans="1:7">
      <c r="A2580">
        <v>-0.43415024899487031</v>
      </c>
      <c r="B2580">
        <v>-0.91414307485080926</v>
      </c>
      <c r="C2580">
        <v>-1.267275082750242E-3</v>
      </c>
      <c r="D2580">
        <v>9.026661293420464E-4</v>
      </c>
      <c r="E2580">
        <v>1.8341675290124839</v>
      </c>
      <c r="F2580">
        <v>-0.82277402342556882</v>
      </c>
      <c r="G2580">
        <v>0.3998663304390806</v>
      </c>
    </row>
    <row r="2581" spans="1:7">
      <c r="A2581">
        <v>-0.42598597957747508</v>
      </c>
      <c r="B2581">
        <v>-0.91797600469915275</v>
      </c>
      <c r="C2581">
        <v>-1.2432689435868979E-3</v>
      </c>
      <c r="D2581">
        <v>9.0682765441337865E-4</v>
      </c>
      <c r="E2581">
        <v>1.87014997343383</v>
      </c>
      <c r="F2581">
        <v>-0.82018895511674383</v>
      </c>
      <c r="G2581">
        <v>0.39066462208946012</v>
      </c>
    </row>
    <row r="2582" spans="1:7">
      <c r="A2582">
        <v>-0.41778787455607652</v>
      </c>
      <c r="B2582">
        <v>-0.92173602070978877</v>
      </c>
      <c r="C2582">
        <v>-1.219173332154988E-3</v>
      </c>
      <c r="D2582">
        <v>9.1091460930351051E-4</v>
      </c>
      <c r="E2582">
        <v>1.905927879426264</v>
      </c>
      <c r="F2582">
        <v>-0.81691695476991577</v>
      </c>
      <c r="G2582">
        <v>0.38126687958368982</v>
      </c>
    </row>
    <row r="2583" spans="1:7">
      <c r="A2583">
        <v>-0.40955658509725729</v>
      </c>
      <c r="B2583">
        <v>-0.92542282422872679</v>
      </c>
      <c r="C2583">
        <v>-1.194990091073162E-3</v>
      </c>
      <c r="D2583">
        <v>9.1492642222959215E-4</v>
      </c>
      <c r="E2583">
        <v>1.9414746384584469</v>
      </c>
      <c r="F2583">
        <v>-0.81295676959655605</v>
      </c>
      <c r="G2583">
        <v>0.3716913302285394</v>
      </c>
    </row>
    <row r="2584" spans="1:7">
      <c r="A2584">
        <v>-0.40129276500340549</v>
      </c>
      <c r="B2584">
        <v>-0.92903612241716504</v>
      </c>
      <c r="C2584">
        <v>-1.1707210633383491E-3</v>
      </c>
      <c r="D2584">
        <v>9.1886252937086019E-4</v>
      </c>
      <c r="E2584">
        <v>1.97676364341783</v>
      </c>
      <c r="F2584">
        <v>-0.80830791014276127</v>
      </c>
      <c r="G2584">
        <v>0.36195632984041332</v>
      </c>
    </row>
    <row r="2585" spans="1:7">
      <c r="A2585">
        <v>-0.39299707066078082</v>
      </c>
      <c r="B2585">
        <v>-0.93257562827475038</v>
      </c>
      <c r="C2585">
        <v>-1.146368092235004E-3</v>
      </c>
      <c r="D2585">
        <v>9.2272237508867405E-4</v>
      </c>
      <c r="E2585">
        <v>2.01176831652355</v>
      </c>
      <c r="F2585">
        <v>-0.80297065266554957</v>
      </c>
      <c r="G2585">
        <v>0.35208033745400907</v>
      </c>
    </row>
    <row r="2586" spans="1:7">
      <c r="A2586">
        <v>-0.38467016098738249</v>
      </c>
      <c r="B2586">
        <v>-0.93604106066237347</v>
      </c>
      <c r="C2586">
        <v>-1.121933021249025E-3</v>
      </c>
      <c r="D2586">
        <v>9.2650541214434967E-4</v>
      </c>
      <c r="E2586">
        <v>2.046462137296714</v>
      </c>
      <c r="F2586">
        <v>-0.79694604057090213</v>
      </c>
      <c r="G2586">
        <v>0.34208188993141098</v>
      </c>
    </row>
    <row r="2587" spans="1:7">
      <c r="A2587">
        <v>-0.37631269738060757</v>
      </c>
      <c r="B2587">
        <v>-0.93943214432450173</v>
      </c>
      <c r="C2587">
        <v>-1.0974176939862531E-3</v>
      </c>
      <c r="D2587">
        <v>9.3021110191465165E-4</v>
      </c>
      <c r="E2587">
        <v>2.0808186705545042</v>
      </c>
      <c r="F2587">
        <v>-0.79023588491114971</v>
      </c>
      <c r="G2587">
        <v>0.33197957650446358</v>
      </c>
    </row>
    <row r="2588" spans="1:7">
      <c r="A2588">
        <v>-0.36792534366471907</v>
      </c>
      <c r="B2588">
        <v>-0.94274860991104004</v>
      </c>
      <c r="C2588">
        <v>-1.072823954095557E-3</v>
      </c>
      <c r="D2588">
        <v>9.3383891460480464E-4</v>
      </c>
      <c r="E2588">
        <v>2.114811594394268</v>
      </c>
      <c r="F2588">
        <v>-0.78284276394050412</v>
      </c>
      <c r="G2588">
        <v>0.32179201328341472</v>
      </c>
    </row>
    <row r="2589" spans="1:7">
      <c r="A2589">
        <v>-0.35950876603811871</v>
      </c>
      <c r="B2589">
        <v>-0.94599019399872708</v>
      </c>
      <c r="C2589">
        <v>-1.0481536451964291E-3</v>
      </c>
      <c r="D2589">
        <v>9.3738832945888361E-4</v>
      </c>
      <c r="E2589">
        <v>2.148414728133853</v>
      </c>
      <c r="F2589">
        <v>-0.77477002172869214</v>
      </c>
      <c r="G2589">
        <v>0.31153781776478001</v>
      </c>
    </row>
    <row r="2590" spans="1:7">
      <c r="A2590">
        <v>-0.3510636330204337</v>
      </c>
      <c r="B2590">
        <v>-0.94915663911205628</v>
      </c>
      <c r="C2590">
        <v>-1.023408610811069E-3</v>
      </c>
      <c r="D2590">
        <v>9.4085883496744396E-4</v>
      </c>
      <c r="E2590">
        <v>2.1816020601743991</v>
      </c>
      <c r="F2590">
        <v>-0.76602176583387671</v>
      </c>
      <c r="G2590">
        <v>0.30123558337144057</v>
      </c>
    </row>
    <row r="2591" spans="1:7">
      <c r="A2591">
        <v>-0.34259061539941271</v>
      </c>
      <c r="B2591">
        <v>-0.95224769374372953</v>
      </c>
      <c r="C2591">
        <v>-9.9859069430087281E-4</v>
      </c>
      <c r="D2591">
        <v>9.4424992907226517E-4</v>
      </c>
      <c r="E2591">
        <v>2.2143477757519539</v>
      </c>
      <c r="F2591">
        <v>-0.75660286403718158</v>
      </c>
      <c r="G2591">
        <v>0.29090385405786318</v>
      </c>
    </row>
    <row r="2592" spans="1:7">
      <c r="A2592">
        <v>-0.33409038617764819</v>
      </c>
      <c r="B2592">
        <v>-0.95526311237463257</v>
      </c>
      <c r="C2592">
        <v>-9.7370173880730797E-4</v>
      </c>
      <c r="D2592">
        <v>9.4756111936806185E-4</v>
      </c>
      <c r="E2592">
        <v>2.2466262845442651</v>
      </c>
      <c r="F2592">
        <v>-0.74651894014237785</v>
      </c>
      <c r="G2592">
        <v>0.28056109901330523</v>
      </c>
    </row>
    <row r="2593" spans="1:7">
      <c r="A2593">
        <v>-0.32556362051912291</v>
      </c>
      <c r="B2593">
        <v>-0.95820265549333583</v>
      </c>
      <c r="C2593">
        <v>-9.487435871971049E-4</v>
      </c>
      <c r="D2593">
        <v>9.5079192330103977E-4</v>
      </c>
      <c r="E2593">
        <v>2.2784122480993521</v>
      </c>
      <c r="F2593">
        <v>-0.73577636884542219</v>
      </c>
      <c r="G2593">
        <v>0.27022568749568721</v>
      </c>
    </row>
    <row r="2594" spans="1:7">
      <c r="A2594">
        <v>-0.31701099569557772</v>
      </c>
      <c r="B2594">
        <v>-0.96106608961512019</v>
      </c>
      <c r="C2594">
        <v>-9.2371808201167764E-4</v>
      </c>
      <c r="D2594">
        <v>9.539418683641636E-4</v>
      </c>
      <c r="E2594">
        <v>2.3096806070526479</v>
      </c>
      <c r="F2594">
        <v>-0.72438226967972374</v>
      </c>
      <c r="G2594">
        <v>0.2599158638286429</v>
      </c>
    </row>
    <row r="2595" spans="1:7">
      <c r="A2595">
        <v>-0.30843319103271949</v>
      </c>
      <c r="B2595">
        <v>-0.96385318730052139</v>
      </c>
      <c r="C2595">
        <v>-8.9862706542075533E-4</v>
      </c>
      <c r="D2595">
        <v>9.570104922890098E-4</v>
      </c>
      <c r="E2595">
        <v>2.3404066080996451</v>
      </c>
      <c r="F2595">
        <v>-0.7123445000441988</v>
      </c>
      <c r="G2595">
        <v>0.24964972259406781</v>
      </c>
    </row>
    <row r="2596" spans="1:7">
      <c r="A2596">
        <v>-0.29983088785626172</v>
      </c>
      <c r="B2596">
        <v>-0.96656372717339534</v>
      </c>
      <c r="C2596">
        <v>-8.7347237918011843E-4</v>
      </c>
      <c r="D2596">
        <v>9.599973432340758E-4</v>
      </c>
      <c r="E2596">
        <v>2.3705658306913668</v>
      </c>
      <c r="F2596">
        <v>-0.69967164732229525</v>
      </c>
      <c r="G2596">
        <v>0.23944518405218509</v>
      </c>
    </row>
    <row r="2597" spans="1:7">
      <c r="A2597">
        <v>-0.29120476943781048</v>
      </c>
      <c r="B2597">
        <v>-0.96919749393850141</v>
      </c>
      <c r="C2597">
        <v>-8.4825586459340069E-4</v>
      </c>
      <c r="D2597">
        <v>9.6290197996942912E-4</v>
      </c>
      <c r="E2597">
        <v>2.400134213420233</v>
      </c>
      <c r="F2597">
        <v>-0.68637302010135293</v>
      </c>
      <c r="G2597">
        <v>0.22931996982088379</v>
      </c>
    </row>
    <row r="2598" spans="1:7">
      <c r="A2598">
        <v>-0.28255552094058861</v>
      </c>
      <c r="B2598">
        <v>-0.97175427839860462</v>
      </c>
      <c r="C2598">
        <v>-8.2297936247783642E-4</v>
      </c>
      <c r="D2598">
        <v>9.6572397205756653E-4</v>
      </c>
      <c r="E2598">
        <v>2.4290880800642771</v>
      </c>
      <c r="F2598">
        <v>-0.67245863850275533</v>
      </c>
      <c r="G2598">
        <v>0.21929157884571079</v>
      </c>
    </row>
    <row r="2599" spans="1:7">
      <c r="A2599">
        <v>-0.27388382936501632</v>
      </c>
      <c r="B2599">
        <v>-0.97423387747108992</v>
      </c>
      <c r="C2599">
        <v>-7.9764471313392975E-4</v>
      </c>
      <c r="D2599">
        <v>9.6846290003037272E-4</v>
      </c>
      <c r="E2599">
        <v>2.4574041652580649</v>
      </c>
      <c r="F2599">
        <v>-0.65793922363449453</v>
      </c>
      <c r="G2599">
        <v>0.20937726369154311</v>
      </c>
    </row>
    <row r="2600" spans="1:7">
      <c r="A2600">
        <v>-0.26519038349414281</v>
      </c>
      <c r="B2600">
        <v>-0.97663609420409481</v>
      </c>
      <c r="C2600">
        <v>-7.7225375631893313E-4</v>
      </c>
      <c r="D2600">
        <v>9.7111835556205743E-4</v>
      </c>
      <c r="E2600">
        <v>2.4850596397590401</v>
      </c>
      <c r="F2600">
        <v>-0.64282618617886667</v>
      </c>
      <c r="G2600">
        <v>0.19959400718654291</v>
      </c>
    </row>
    <row r="2601" spans="1:7">
      <c r="A2601">
        <v>-0.25647587383893949</v>
      </c>
      <c r="B2601">
        <v>-0.97896073779215087</v>
      </c>
      <c r="C2601">
        <v>-7.4680833122405736E-4</v>
      </c>
      <c r="D2601">
        <v>9.7368994163795784E-4</v>
      </c>
      <c r="E2601">
        <v>2.5120321352786541</v>
      </c>
      <c r="F2601">
        <v>-0.62713161412905893</v>
      </c>
      <c r="G2601">
        <v>0.18995849944850349</v>
      </c>
    </row>
    <row r="2602" spans="1:7">
      <c r="A2602">
        <v>-0.24774099258344909</v>
      </c>
      <c r="B2602">
        <v>-0.98120762359134128</v>
      </c>
      <c r="C2602">
        <v>-7.2131027645532496E-4</v>
      </c>
      <c r="D2602">
        <v>9.7617727271909953E-4</v>
      </c>
      <c r="E2602">
        <v>2.5382997688479749</v>
      </c>
      <c r="F2602">
        <v>-0.61086825968953729</v>
      </c>
      <c r="G2602">
        <v>0.1804871153232451</v>
      </c>
    </row>
    <row r="2603" spans="1:7">
      <c r="A2603">
        <v>-0.23898643352980919</v>
      </c>
      <c r="B2603">
        <v>-0.98337657313396587</v>
      </c>
      <c r="C2603">
        <v>-6.9576143001798393E-4</v>
      </c>
      <c r="D2603">
        <v>9.7857997490240212E-4</v>
      </c>
      <c r="E2603">
        <v>2.563841166688126</v>
      </c>
      <c r="F2603">
        <v>-0.59404952535614941</v>
      </c>
      <c r="G2603">
        <v>0.17119589226415799</v>
      </c>
    </row>
    <row r="2604" spans="1:7">
      <c r="A2604">
        <v>-0.23021289204314241</v>
      </c>
      <c r="B2604">
        <v>-0.98546741414271655</v>
      </c>
      <c r="C2604">
        <v>-6.7016362930438908E-4</v>
      </c>
      <c r="D2604">
        <v>9.8089768607642625E-4</v>
      </c>
      <c r="E2604">
        <v>2.588635487556489</v>
      </c>
      <c r="F2604">
        <v>-0.57668944919291321</v>
      </c>
      <c r="G2604">
        <v>0.1621005086814056</v>
      </c>
    </row>
    <row r="2605" spans="1:7">
      <c r="A2605">
        <v>-0.2214210649963283</v>
      </c>
      <c r="B2605">
        <v>-0.98747998054436104</v>
      </c>
      <c r="C2605">
        <v>-6.4451871108525888E-4</v>
      </c>
      <c r="D2605">
        <v>9.8313005607256437E-4</v>
      </c>
      <c r="E2605">
        <v>2.612662445540169</v>
      </c>
      <c r="F2605">
        <v>-0.5588026893234499</v>
      </c>
      <c r="G2605">
        <v>0.15321626278872241</v>
      </c>
    </row>
    <row r="2606" spans="1:7">
      <c r="A2606">
        <v>-0.21261165071464591</v>
      </c>
      <c r="B2606">
        <v>-0.98941411248293476</v>
      </c>
      <c r="C2606">
        <v>-6.188285115041848E-4</v>
      </c>
      <c r="D2606">
        <v>9.8527674681156592E-4</v>
      </c>
      <c r="E2606">
        <v>2.635902332269012</v>
      </c>
      <c r="F2606">
        <v>-0.5404045076560382</v>
      </c>
      <c r="G2606">
        <v>0.14455805197505731</v>
      </c>
    </row>
    <row r="2607" spans="1:7">
      <c r="A2607">
        <v>-0.20378534892031011</v>
      </c>
      <c r="B2607">
        <v>-0.99126965633243691</v>
      </c>
      <c r="C2607">
        <v>-5.9309486607533705E-4</v>
      </c>
      <c r="D2607">
        <v>9.8733743244531092E-4</v>
      </c>
      <c r="E2607">
        <v>2.658336038520984</v>
      </c>
      <c r="F2607">
        <v>-0.52151075286223691</v>
      </c>
      <c r="G2607">
        <v>0.13614035272767311</v>
      </c>
    </row>
    <row r="2608" spans="1:7">
      <c r="A2608">
        <v>-0.1949428606768917</v>
      </c>
      <c r="B2608">
        <v>-0.99304646470903357</v>
      </c>
      <c r="C2608">
        <v>-5.6731960968422817E-4</v>
      </c>
      <c r="D2608">
        <v>9.893117994937287E-4</v>
      </c>
      <c r="E2608">
        <v>2.6799450751936229</v>
      </c>
      <c r="F2608">
        <v>-0.502137842629927</v>
      </c>
      <c r="G2608">
        <v>0.12797720113256389</v>
      </c>
    </row>
    <row r="2609" spans="1:7">
      <c r="A2609">
        <v>-0.18608488833363629</v>
      </c>
      <c r="B2609">
        <v>-0.9947443964827638</v>
      </c>
      <c r="C2609">
        <v>-5.4150457659145595E-4</v>
      </c>
      <c r="D2609">
        <v>9.9119954697678191E-4</v>
      </c>
      <c r="E2609">
        <v>2.7007115936159241</v>
      </c>
      <c r="F2609">
        <v>-0.48230274521259042</v>
      </c>
      <c r="G2609">
        <v>0.1200821739773309</v>
      </c>
    </row>
    <row r="2610" spans="1:7">
      <c r="A2610">
        <v>-0.17721213546967199</v>
      </c>
      <c r="B2610">
        <v>-0.99636331678874979</v>
      </c>
      <c r="C2610">
        <v>-5.1565160043928119E-4</v>
      </c>
      <c r="D2610">
        <v>9.9300038654141949E-4</v>
      </c>
      <c r="E2610">
        <v>2.7206184051758888</v>
      </c>
      <c r="F2610">
        <v>-0.46202296029747308</v>
      </c>
      <c r="G2610">
        <v>0.1124683704808532</v>
      </c>
    </row>
    <row r="2611" spans="1:7">
      <c r="A2611">
        <v>-0.16832530683812849</v>
      </c>
      <c r="B2611">
        <v>-0.99790309703790869</v>
      </c>
      <c r="C2611">
        <v>-4.8976251426097921E-4</v>
      </c>
      <c r="D2611">
        <v>9.9471404258341797E-4</v>
      </c>
      <c r="E2611">
        <v>2.7396490002397451</v>
      </c>
      <c r="F2611">
        <v>-0.44131649921621008</v>
      </c>
      <c r="G2611">
        <v>0.1051483946733108</v>
      </c>
    </row>
    <row r="2612" spans="1:7">
      <c r="A2612">
        <v>-0.15942510831015769</v>
      </c>
      <c r="B2612">
        <v>-0.99936361492716685</v>
      </c>
      <c r="C2612">
        <v>-4.6383915049281511E-4</v>
      </c>
      <c r="D2612">
        <v>9.9634025236403664E-4</v>
      </c>
      <c r="E2612">
        <v>2.7577875663397222</v>
      </c>
      <c r="F2612">
        <v>-0.42020186452224889</v>
      </c>
      <c r="G2612">
        <v>9.8134338449245337E-2</v>
      </c>
    </row>
    <row r="2613" spans="1:7">
      <c r="A2613">
        <v>-0.15051224681887029</v>
      </c>
      <c r="B2613">
        <v>-1.000744754449173</v>
      </c>
      <c r="C2613">
        <v>-4.3788334098855892E-4</v>
      </c>
      <c r="D2613">
        <v>9.9787876612139788E-4</v>
      </c>
      <c r="E2613">
        <v>2.7750190056081778</v>
      </c>
      <c r="F2613">
        <v>-0.39869802896026979</v>
      </c>
      <c r="G2613">
        <v>9.1437765315500574E-2</v>
      </c>
    </row>
    <row r="2614" spans="1:7">
      <c r="A2614">
        <v>-0.14158743030318</v>
      </c>
      <c r="B2614">
        <v>-1.0020464059015139</v>
      </c>
      <c r="C2614">
        <v>-4.1189691703638262E-4</v>
      </c>
      <c r="D2614">
        <v>9.9932934717653099E-4</v>
      </c>
      <c r="E2614">
        <v>2.7913289514367641</v>
      </c>
      <c r="F2614">
        <v>-0.37682441385349741</v>
      </c>
      <c r="G2614">
        <v>8.5069694854961672E-2</v>
      </c>
    </row>
    <row r="2615" spans="1:7">
      <c r="A2615">
        <v>-0.13265136765157501</v>
      </c>
      <c r="B2615">
        <v>-1.003268465895429</v>
      </c>
      <c r="C2615">
        <v>-3.8588170937807199E-4</v>
      </c>
      <c r="D2615">
        <v>1.000691772034E-3</v>
      </c>
      <c r="E2615">
        <v>2.8067037843402209</v>
      </c>
      <c r="F2615">
        <v>-0.35460086693561782</v>
      </c>
      <c r="G2615">
        <v>7.9040587926124686E-2</v>
      </c>
    </row>
    <row r="2616" spans="1:7">
      <c r="A2616">
        <v>-0.12370476864581439</v>
      </c>
      <c r="B2616">
        <v>-1.004410837364017</v>
      </c>
      <c r="C2616">
        <v>-3.5983954823041439E-4</v>
      </c>
      <c r="D2616">
        <v>1.0019658304770539E-3</v>
      </c>
      <c r="E2616">
        <v>2.8211306470054969</v>
      </c>
      <c r="F2616">
        <v>-0.33204763965466799</v>
      </c>
      <c r="G2616">
        <v>7.3360332617528765E-2</v>
      </c>
    </row>
    <row r="2617" spans="1:7">
      <c r="A2617">
        <v>-0.11474834390454609</v>
      </c>
      <c r="B2617">
        <v>-1.005473429569953</v>
      </c>
      <c r="C2617">
        <v>-3.3377226330860807E-4</v>
      </c>
      <c r="D2617">
        <v>1.00315132565724E-3</v>
      </c>
      <c r="E2617">
        <v>2.834597458507655</v>
      </c>
      <c r="F2617">
        <v>-0.30918536397688279</v>
      </c>
      <c r="G2617">
        <v>6.8038230975173489E-2</v>
      </c>
    </row>
    <row r="2618" spans="1:7">
      <c r="A2618">
        <v>-0.1057828048268661</v>
      </c>
      <c r="B2618">
        <v>-1.006456158112693</v>
      </c>
      <c r="C2618">
        <v>-3.0768168385162699E-4</v>
      </c>
      <c r="D2618">
        <v>1.0042480741784101E-3</v>
      </c>
      <c r="E2618">
        <v>2.847092927675297</v>
      </c>
      <c r="F2618">
        <v>-0.28603502871923331</v>
      </c>
      <c r="G2618">
        <v>6.3082986519981663E-2</v>
      </c>
    </row>
    <row r="2619" spans="1:7">
      <c r="A2619">
        <v>-9.6808863535811598E-2</v>
      </c>
      <c r="B2619">
        <v>-1.007358944935173</v>
      </c>
      <c r="C2619">
        <v>-2.8156963864938708E-4</v>
      </c>
      <c r="D2619">
        <v>1.005255906175073E-3</v>
      </c>
      <c r="E2619">
        <v>2.858606565589112</v>
      </c>
      <c r="F2619">
        <v>-0.26261795543992728</v>
      </c>
      <c r="G2619">
        <v>5.8502692571380681E-2</v>
      </c>
    </row>
    <row r="2620" spans="1:7">
      <c r="A2620">
        <v>-8.7827232821801049E-2</v>
      </c>
      <c r="B2620">
        <v>-1.008181718330017</v>
      </c>
      <c r="C2620">
        <v>-2.5543795607158612E-4</v>
      </c>
      <c r="D2620">
        <v>1.006174665385044E-3</v>
      </c>
      <c r="E2620">
        <v>2.8691286971981902</v>
      </c>
      <c r="F2620">
        <v>-0.23895577391660511</v>
      </c>
      <c r="G2620">
        <v>5.4304821392077117E-2</v>
      </c>
    </row>
    <row r="2621" spans="1:7">
      <c r="A2621">
        <v>-7.8838626086012734E-2</v>
      </c>
      <c r="B2621">
        <v>-1.0089244129452259</v>
      </c>
      <c r="C2621">
        <v>-2.2928846409808821E-4</v>
      </c>
      <c r="D2621">
        <v>1.007004209216328E-3</v>
      </c>
      <c r="E2621">
        <v>2.878650472040003</v>
      </c>
      <c r="F2621">
        <v>-0.2150703972426736</v>
      </c>
      <c r="G2621">
        <v>5.0496214167934372E-2</v>
      </c>
    </row>
    <row r="2622" spans="1:7">
      <c r="A2622">
        <v>-6.9843757283723704E-2</v>
      </c>
      <c r="B2622">
        <v>-1.0095869697893749</v>
      </c>
      <c r="C2622">
        <v>-2.0312299035074919E-4</v>
      </c>
      <c r="D2622">
        <v>1.007744408808215E-3</v>
      </c>
      <c r="E2622">
        <v>2.8871638740508052</v>
      </c>
      <c r="F2622">
        <v>-0.19098399657255399</v>
      </c>
      <c r="G2622">
        <v>4.7083071835921281E-2</v>
      </c>
    </row>
    <row r="2623" spans="1:7">
      <c r="A2623">
        <v>-6.0843340867599217E-2</v>
      </c>
      <c r="B2623">
        <v>-1.0101693362362909</v>
      </c>
      <c r="C2623">
        <v>-1.769433621265274E-4</v>
      </c>
      <c r="D2623">
        <v>1.0083951490865209E-3</v>
      </c>
      <c r="E2623">
        <v>2.894661730454589</v>
      </c>
      <c r="F2623">
        <v>-0.16671897554713</v>
      </c>
      <c r="G2623">
        <v>4.4070946771868812E-2</v>
      </c>
    </row>
    <row r="2624" spans="1:7">
      <c r="A2624">
        <v>-5.1838091730948228E-2</v>
      </c>
      <c r="B2624">
        <v>-1.01067146602924</v>
      </c>
      <c r="C2624">
        <v>-1.5075140643177069E-4</v>
      </c>
      <c r="D2624">
        <v>1.008956328812967E-3</v>
      </c>
      <c r="E2624">
        <v>2.901137719719534</v>
      </c>
      <c r="F2624">
        <v>-0.1422979444310582</v>
      </c>
      <c r="G2624">
        <v>4.146473534880922E-2</v>
      </c>
    </row>
    <row r="2625" spans="1:7">
      <c r="A2625">
        <v>-4.2828725150934693E-2</v>
      </c>
      <c r="B2625">
        <v>-1.0110933192845979</v>
      </c>
      <c r="C2625">
        <v>-1.2454895001751541E-4</v>
      </c>
      <c r="D2625">
        <v>1.009427860628635E-3</v>
      </c>
      <c r="E2625">
        <v>2.9065863785723618</v>
      </c>
      <c r="F2625">
        <v>-0.1177436939939684</v>
      </c>
      <c r="G2625">
        <v>3.9268671375417001E-2</v>
      </c>
    </row>
    <row r="2626" spans="1:7">
      <c r="A2626">
        <v>-3.3815956731767537E-2</v>
      </c>
      <c r="B2626">
        <v>-1.011434862495018</v>
      </c>
      <c r="C2626">
        <v>-9.8337819415712791E-5</v>
      </c>
      <c r="D2626">
        <v>1.0098096710914901E-3</v>
      </c>
      <c r="E2626">
        <v>2.9110031080619421</v>
      </c>
      <c r="F2626">
        <v>-9.3079169167949491E-2</v>
      </c>
      <c r="G2626">
        <v>3.7486320423021732E-2</v>
      </c>
    </row>
    <row r="2627" spans="1:7">
      <c r="A2627">
        <v>-2.4800502347859198E-2</v>
      </c>
      <c r="B2627">
        <v>-1.011696068532093</v>
      </c>
      <c r="C2627">
        <v>-7.2119840976209751E-5</v>
      </c>
      <c r="D2627">
        <v>1.0101017007079431E-3</v>
      </c>
      <c r="E2627">
        <v>2.9143841786647098</v>
      </c>
      <c r="F2627">
        <v>-6.8327442513922518E-2</v>
      </c>
      <c r="G2627">
        <v>3.6120575048499637E-2</v>
      </c>
    </row>
    <row r="2628" spans="1:7">
      <c r="A2628">
        <v>-1.578307808696806E-2</v>
      </c>
      <c r="B2628">
        <v>-1.011876916648512</v>
      </c>
      <c r="C2628">
        <v>-4.5896840904383028E-5</v>
      </c>
      <c r="D2628">
        <v>1.010303903958423E-3</v>
      </c>
      <c r="E2628">
        <v>2.9167267344256551</v>
      </c>
      <c r="F2628">
        <v>-4.3511687529819237E-2</v>
      </c>
      <c r="G2628">
        <v>3.5173650919189822E-2</v>
      </c>
    </row>
    <row r="2629" spans="1:7">
      <c r="A2629">
        <v>-6.7644001933149841E-3</v>
      </c>
      <c r="B2629">
        <v>-1.011977392479706</v>
      </c>
      <c r="C2629">
        <v>-1.967064529925052E-5</v>
      </c>
      <c r="D2629">
        <v>1.0104162493169511E-3</v>
      </c>
      <c r="E2629">
        <v>2.9180287961298461</v>
      </c>
      <c r="F2629">
        <v>-1.8655151833610752E-2</v>
      </c>
      <c r="G2629">
        <v>3.4647083844802543E-2</v>
      </c>
    </row>
    <row r="2630" spans="1:7">
      <c r="A2630">
        <v>2.254814989303547E-3</v>
      </c>
      <c r="B2630">
        <v>-1.0119974880449869</v>
      </c>
      <c r="C2630">
        <v>6.5569198080216566E-6</v>
      </c>
      <c r="D2630">
        <v>1.010438719264696E-3</v>
      </c>
      <c r="E2630">
        <v>2.9182892635005668</v>
      </c>
      <c r="F2630">
        <v>6.2188697455278531E-3</v>
      </c>
      <c r="G2630">
        <v>3.454172772016538E-2</v>
      </c>
    </row>
    <row r="2631" spans="1:7">
      <c r="A2631">
        <v>1.127385107441569E-2</v>
      </c>
      <c r="B2631">
        <v>-1.011937201748188</v>
      </c>
      <c r="C2631">
        <v>3.2784028415392553E-5</v>
      </c>
      <c r="D2631">
        <v>1.0103713102975189E-3</v>
      </c>
      <c r="E2631">
        <v>2.9175079164213411</v>
      </c>
      <c r="F2631">
        <v>3.108706213459515E-2</v>
      </c>
      <c r="G2631">
        <v>3.4857753381457322E-2</v>
      </c>
    </row>
    <row r="2632" spans="1:7">
      <c r="A2632">
        <v>2.0291991689772429E-2</v>
      </c>
      <c r="B2632">
        <v>-1.0117965383777821</v>
      </c>
      <c r="C2632">
        <v>5.9008854511103147E-5</v>
      </c>
      <c r="D2632">
        <v>1.0102140329274669E-3</v>
      </c>
      <c r="E2632">
        <v>2.9156854151804539</v>
      </c>
      <c r="F2632">
        <v>5.5926117009222773E-2</v>
      </c>
      <c r="G2632">
        <v>3.5594648377361503E-2</v>
      </c>
    </row>
    <row r="2633" spans="1:7">
      <c r="A2633">
        <v>2.9308520534253611E-2</v>
      </c>
      <c r="B2633">
        <v>-1.0115755091065091</v>
      </c>
      <c r="C2633">
        <v>8.52295720348927E-5</v>
      </c>
      <c r="D2633">
        <v>1.0099669116782649E-3</v>
      </c>
      <c r="E2633">
        <v>2.9128232997375432</v>
      </c>
      <c r="F2633">
        <v>8.0712759777792714E-2</v>
      </c>
      <c r="G2633">
        <v>3.6751217655496583E-2</v>
      </c>
    </row>
    <row r="2634" spans="1:7">
      <c r="A2634">
        <v>3.8322721434759427E-2</v>
      </c>
      <c r="B2634">
        <v>-1.011274131490485</v>
      </c>
      <c r="C2634">
        <v>1.1144435483935701E-4</v>
      </c>
      <c r="D2634">
        <v>1.00962998507476E-3</v>
      </c>
      <c r="E2634">
        <v>2.9089239880132389</v>
      </c>
      <c r="F2634">
        <v>0.10542377652371041</v>
      </c>
      <c r="G2634">
        <v>3.8325585163185232E-2</v>
      </c>
    </row>
    <row r="2635" spans="1:7">
      <c r="A2635">
        <v>4.7333878403097017E-2</v>
      </c>
      <c r="B2635">
        <v>-1.010892429467805</v>
      </c>
      <c r="C2635">
        <v>1.3765137665162631E-4</v>
      </c>
      <c r="D2635">
        <v>1.0092033056263521E-3</v>
      </c>
      <c r="E2635">
        <v>2.9039907732039811</v>
      </c>
      <c r="F2635">
        <v>0.1300360408724773</v>
      </c>
      <c r="G2635">
        <v>4.0315196360511923E-2</v>
      </c>
    </row>
    <row r="2636" spans="1:7">
      <c r="A2636">
        <v>5.6341275692847047E-2</v>
      </c>
      <c r="B2636">
        <v>-1.0104304333566481</v>
      </c>
      <c r="C2636">
        <v>1.6384881103546049E-4</v>
      </c>
      <c r="D2636">
        <v>1.0086869398044261E-3</v>
      </c>
      <c r="E2636">
        <v>2.8980278201251459</v>
      </c>
      <c r="F2636">
        <v>0.15452654075021741</v>
      </c>
      <c r="G2636">
        <v>4.2716821642484713E-2</v>
      </c>
    </row>
    <row r="2637" spans="1:7">
      <c r="A2637">
        <v>6.5344197856220074E-2</v>
      </c>
      <c r="B2637">
        <v>-1.0098881798528621</v>
      </c>
      <c r="C2637">
        <v>1.9003483135394619E-4</v>
      </c>
      <c r="D2637">
        <v>1.008080968013775E-3</v>
      </c>
      <c r="E2637">
        <v>2.8910401605871718</v>
      </c>
      <c r="F2637">
        <v>0.17887240500054749</v>
      </c>
      <c r="G2637">
        <v>4.5526560665806667E-2</v>
      </c>
    </row>
    <row r="2638" spans="1:7">
      <c r="A2638">
        <v>7.4341929800881071E-2</v>
      </c>
      <c r="B2638">
        <v>-1.0092657120270561</v>
      </c>
      <c r="C2638">
        <v>2.16207610732868E-4</v>
      </c>
      <c r="D2638">
        <v>1.007385484558062E-3</v>
      </c>
      <c r="E2638">
        <v>2.8830336878101539</v>
      </c>
      <c r="F2638">
        <v>0.2030509298267314</v>
      </c>
      <c r="G2638">
        <v>4.8739847574788643E-2</v>
      </c>
    </row>
    <row r="2639" spans="1:7">
      <c r="A2639">
        <v>8.3333756846745793E-2</v>
      </c>
      <c r="B2639">
        <v>-1.0085630793211731</v>
      </c>
      <c r="C2639">
        <v>2.4236532202492219E-4</v>
      </c>
      <c r="D2639">
        <v>1.0066005975993191E-3</v>
      </c>
      <c r="E2639">
        <v>2.874015149883907</v>
      </c>
      <c r="F2639">
        <v>0.2270396050264003</v>
      </c>
      <c r="G2639">
        <v>5.235145711958087E-2</v>
      </c>
    </row>
    <row r="2640" spans="1:7">
      <c r="A2640">
        <v>9.2318964782752366E-2</v>
      </c>
      <c r="B2640">
        <v>-1.0077803375445671</v>
      </c>
      <c r="C2640">
        <v>2.6850613777491778E-4</v>
      </c>
      <c r="D2640">
        <v>1.005726429111534E-3</v>
      </c>
      <c r="E2640">
        <v>2.8639921422813801</v>
      </c>
      <c r="F2640">
        <v>0.25081613998632601</v>
      </c>
      <c r="G2640">
        <v>5.6355511658930477E-2</v>
      </c>
    </row>
    <row r="2641" spans="1:7">
      <c r="A2641">
        <v>0.10129683992358671</v>
      </c>
      <c r="B2641">
        <v>-1.0069175488695661</v>
      </c>
      <c r="C2641">
        <v>2.9462823018605512E-4</v>
      </c>
      <c r="D2641">
        <v>1.004763114828331E-3</v>
      </c>
      <c r="E2641">
        <v>2.852973099434696</v>
      </c>
      <c r="F2641">
        <v>0.27435848940502622</v>
      </c>
      <c r="G2641">
        <v>6.0745489038385038E-2</v>
      </c>
    </row>
    <row r="2642" spans="1:7">
      <c r="A2642">
        <v>0.11026666916637159</v>
      </c>
      <c r="B2642">
        <v>-1.0059747818265401</v>
      </c>
      <c r="C2642">
        <v>3.2072977108744618E-4</v>
      </c>
      <c r="D2642">
        <v>1.0037108041847989E-3</v>
      </c>
      <c r="E2642">
        <v>2.8409672853840031</v>
      </c>
      <c r="F2642">
        <v>0.29764487871134349</v>
      </c>
      <c r="G2642">
        <v>6.5514231333865816E-2</v>
      </c>
    </row>
    <row r="2643" spans="1:7">
      <c r="A2643">
        <v>0.1192277400473042</v>
      </c>
      <c r="B2643">
        <v>-1.0049521112984501</v>
      </c>
      <c r="C2643">
        <v>3.4680893190298961E-4</v>
      </c>
      <c r="D2643">
        <v>1.002569660253499E-3</v>
      </c>
      <c r="E2643">
        <v>2.8279847835107672</v>
      </c>
      <c r="F2643">
        <v>0.32065382914755769</v>
      </c>
      <c r="G2643">
        <v>7.0653954449274428E-2</v>
      </c>
    </row>
    <row r="2644" spans="1:7">
      <c r="A2644">
        <v>0.12817934079825141</v>
      </c>
      <c r="B2644">
        <v>-1.0038496185149079</v>
      </c>
      <c r="C2644">
        <v>3.7286388362174221E-4</v>
      </c>
      <c r="D2644">
        <v>1.001339859674689E-3</v>
      </c>
      <c r="E2644">
        <v>2.814036485367859</v>
      </c>
      <c r="F2644">
        <v>0.34336418248590861</v>
      </c>
      <c r="G2644">
        <v>7.6156258555870812E-2</v>
      </c>
    </row>
    <row r="2645" spans="1:7">
      <c r="A2645">
        <v>0.13712076040328119</v>
      </c>
      <c r="B2645">
        <v>-1.002667391045718</v>
      </c>
      <c r="C2645">
        <v>3.988927967699002E-4</v>
      </c>
      <c r="D2645">
        <v>1.0000215925808169E-3</v>
      </c>
      <c r="E2645">
        <v>2.7991340786203152</v>
      </c>
      <c r="F2645">
        <v>0.36575512534803678</v>
      </c>
      <c r="G2645">
        <v>8.2012139359895736E-2</v>
      </c>
    </row>
    <row r="2646" spans="1:7">
      <c r="A2646">
        <v>0.1460512886551403</v>
      </c>
      <c r="B2646">
        <v>-1.001405522793924</v>
      </c>
      <c r="C2646">
        <v>4.2489384138453098E-4</v>
      </c>
      <c r="D2646">
        <v>9.9861506251533927E-4</v>
      </c>
      <c r="E2646">
        <v>2.783290034111364</v>
      </c>
      <c r="F2646">
        <v>0.38780621309716101</v>
      </c>
      <c r="G2646">
        <v>8.8212000183993111E-2</v>
      </c>
    </row>
    <row r="2647" spans="1:7">
      <c r="A2647">
        <v>0.15497021621166071</v>
      </c>
      <c r="B2647">
        <v>-1.0000641139883539</v>
      </c>
      <c r="C2647">
        <v>4.508651869891439E-4</v>
      </c>
      <c r="D2647">
        <v>9.9712048634589671E-4</v>
      </c>
      <c r="E2647">
        <v>2.766517592069639</v>
      </c>
      <c r="F2647">
        <v>0.40949739327348178</v>
      </c>
      <c r="G2647">
        <v>9.4745664846851207E-2</v>
      </c>
    </row>
    <row r="2648" spans="1:7">
      <c r="A2648">
        <v>0.16387683465210781</v>
      </c>
      <c r="B2648">
        <v>-0.99864327117565144</v>
      </c>
      <c r="C2648">
        <v>4.7680500257130012E-4</v>
      </c>
      <c r="D2648">
        <v>9.9553809417193178E-4</v>
      </c>
      <c r="E2648">
        <v>2.748830747474448</v>
      </c>
      <c r="F2648">
        <v>0.43080902854388248</v>
      </c>
      <c r="G2648">
        <v>0.10160239132446749</v>
      </c>
    </row>
    <row r="2649" spans="1:7">
      <c r="A2649">
        <v>0.17277043653344601</v>
      </c>
      <c r="B2649">
        <v>-0.99714310721181965</v>
      </c>
      <c r="C2649">
        <v>5.0271145656229012E-4</v>
      </c>
      <c r="D2649">
        <v>9.938681292267857E-4</v>
      </c>
      <c r="E2649">
        <v>2.7302442345969382</v>
      </c>
      <c r="F2649">
        <v>0.45172191913748072</v>
      </c>
      <c r="G2649">
        <v>0.10877088617547689</v>
      </c>
    </row>
    <row r="2650" spans="1:7">
      <c r="A2650">
        <v>0.1816503154465314</v>
      </c>
      <c r="B2650">
        <v>-0.99556374125325375</v>
      </c>
      <c r="C2650">
        <v>5.2858271681906655E-4</v>
      </c>
      <c r="D2650">
        <v>9.9211084777435987E-4</v>
      </c>
      <c r="E2650">
        <v>2.710773510736129</v>
      </c>
      <c r="F2650">
        <v>0.47221732473939471</v>
      </c>
      <c r="G2650">
        <v>0.116239319711938</v>
      </c>
    </row>
    <row r="2651" spans="1:7">
      <c r="A2651">
        <v>0.1905157660722184</v>
      </c>
      <c r="B2651">
        <v>-0.99390529874727784</v>
      </c>
      <c r="C2651">
        <v>5.544169506085107E-4</v>
      </c>
      <c r="D2651">
        <v>9.9026651900039004E-4</v>
      </c>
      <c r="E2651">
        <v>2.6904347391696759</v>
      </c>
      <c r="F2651">
        <v>0.49227698581565671</v>
      </c>
      <c r="G2651">
        <v>0.1239953418960494</v>
      </c>
    </row>
    <row r="2652" spans="1:7">
      <c r="A2652">
        <v>0.1993660842373868</v>
      </c>
      <c r="B2652">
        <v>-0.99216791142218019</v>
      </c>
      <c r="C2652">
        <v>5.8021232459419124E-4</v>
      </c>
      <c r="D2652">
        <v>9.8833542489842018E-4</v>
      </c>
      <c r="E2652">
        <v>2.669244771340185</v>
      </c>
      <c r="F2652">
        <v>0.51188314434299942</v>
      </c>
      <c r="G2652">
        <v>0.1320260989423275</v>
      </c>
    </row>
    <row r="2653" spans="1:7">
      <c r="A2653">
        <v>0.20820056697087069</v>
      </c>
      <c r="B2653">
        <v>-0.99035171727675009</v>
      </c>
      <c r="C2653">
        <v>6.0596700482567849E-4</v>
      </c>
      <c r="D2653">
        <v>9.8631786015054759E-4</v>
      </c>
      <c r="E2653">
        <v>2.6472211282988791</v>
      </c>
      <c r="F2653">
        <v>0.53101856391792268</v>
      </c>
      <c r="G2653">
        <v>0.14031825060384651</v>
      </c>
    </row>
    <row r="2654" spans="1:7">
      <c r="A2654">
        <v>0.2170185125592963</v>
      </c>
      <c r="B2654">
        <v>-0.98845686056931725</v>
      </c>
      <c r="C2654">
        <v>6.3167915673056907E-4</v>
      </c>
      <c r="D2654">
        <v>9.842141320030107E-4</v>
      </c>
      <c r="E2654">
        <v>2.6243819814292761</v>
      </c>
      <c r="F2654">
        <v>0.54966654922029634</v>
      </c>
      <c r="G2654">
        <v>0.14885798812028281</v>
      </c>
    </row>
    <row r="2655" spans="1:7">
      <c r="A2655">
        <v>0.22581922060281431</v>
      </c>
      <c r="B2655">
        <v>-0.98648349180629347</v>
      </c>
      <c r="C2655">
        <v>6.5734694510929904E-4</v>
      </c>
      <c r="D2655">
        <v>9.8202456013671367E-4</v>
      </c>
      <c r="E2655">
        <v>2.6007461324744292</v>
      </c>
      <c r="F2655">
        <v>0.56781096480751958</v>
      </c>
      <c r="G2655">
        <v>0.15763105280463161</v>
      </c>
    </row>
    <row r="2656" spans="1:7">
      <c r="A2656">
        <v>0.2346019920707379</v>
      </c>
      <c r="B2656">
        <v>-0.98443176773021779</v>
      </c>
      <c r="C2656">
        <v>6.8296853413289508E-4</v>
      </c>
      <c r="D2656">
        <v>9.797494765327625E-4</v>
      </c>
      <c r="E2656">
        <v>2.5763329928920911</v>
      </c>
      <c r="F2656">
        <v>0.58543625321615334</v>
      </c>
      <c r="G2656">
        <v>0.1666227552446595</v>
      </c>
    </row>
    <row r="2657" spans="1:7">
      <c r="A2657">
        <v>0.2433661293570627</v>
      </c>
      <c r="B2657">
        <v>-0.9823018513073063</v>
      </c>
      <c r="C2657">
        <v>7.0854208734372247E-4</v>
      </c>
      <c r="D2657">
        <v>9.7738922533310672E-4</v>
      </c>
      <c r="E2657">
        <v>2.5511625625630598</v>
      </c>
      <c r="F2657">
        <v>0.60252745234875171</v>
      </c>
      <c r="G2657">
        <v>0.1758179950943323</v>
      </c>
    </row>
    <row r="2658" spans="1:7">
      <c r="A2658">
        <v>0.25211093633587472</v>
      </c>
      <c r="B2658">
        <v>-0.98009391171450944</v>
      </c>
      <c r="C2658">
        <v>7.3406576765935373E-4</v>
      </c>
      <c r="D2658">
        <v>9.7494416269637996E-4</v>
      </c>
      <c r="E2658">
        <v>2.525255407878642</v>
      </c>
      <c r="F2658">
        <v>0.61907021212456592</v>
      </c>
      <c r="G2658">
        <v>0.18520128142972159</v>
      </c>
    </row>
    <row r="2659" spans="1:7">
      <c r="A2659">
        <v>0.26083571841664788</v>
      </c>
      <c r="B2659">
        <v>-0.977808124326072</v>
      </c>
      <c r="C2659">
        <v>7.5953773737968576E-4</v>
      </c>
      <c r="D2659">
        <v>9.7241465664902747E-4</v>
      </c>
      <c r="E2659">
        <v>2.498632639233977</v>
      </c>
      <c r="F2659">
        <v>0.635050810373748</v>
      </c>
      <c r="G2659">
        <v>0.19475675364315331</v>
      </c>
    </row>
    <row r="2660" spans="1:7">
      <c r="A2660">
        <v>0.2695397825994113</v>
      </c>
      <c r="B2660">
        <v>-0.97544467069960572</v>
      </c>
      <c r="C2660">
        <v>7.849561581973547E-4</v>
      </c>
      <c r="D2660">
        <v>9.6980108693182617E-4</v>
      </c>
      <c r="E2660">
        <v>2.4713158879546819</v>
      </c>
      <c r="F2660">
        <v>0.65045616795553363</v>
      </c>
      <c r="G2660">
        <v>0.2044682028486573</v>
      </c>
    </row>
    <row r="2661" spans="1:7">
      <c r="A2661">
        <v>0.2782224375297947</v>
      </c>
      <c r="B2661">
        <v>-0.97300373856166633</v>
      </c>
      <c r="C2661">
        <v>8.103191912115777E-4</v>
      </c>
      <c r="D2661">
        <v>9.671038448418952E-4</v>
      </c>
      <c r="E2661">
        <v>2.4433272826849368</v>
      </c>
      <c r="F2661">
        <v>0.66527386308199365</v>
      </c>
      <c r="G2661">
        <v>0.21431909377112279</v>
      </c>
    </row>
    <row r="2662" spans="1:7">
      <c r="A2662">
        <v>0.28688299355393931</v>
      </c>
      <c r="B2662">
        <v>-0.97048552179284486</v>
      </c>
      <c r="C2662">
        <v>8.3562499694550042E-4</v>
      </c>
      <c r="D2662">
        <v>9.6432333307029878E-4</v>
      </c>
      <c r="E2662">
        <v>2.414689425265792</v>
      </c>
      <c r="F2662">
        <v>0.67949214482983555</v>
      </c>
      <c r="G2662">
        <v>0.22429258709093011</v>
      </c>
    </row>
    <row r="2663" spans="1:7">
      <c r="A2663">
        <v>0.29552076277328088</v>
      </c>
      <c r="B2663">
        <v>-0.96789022041236594</v>
      </c>
      <c r="C2663">
        <v>8.608717353671665E-4</v>
      </c>
      <c r="D2663">
        <v>9.6145996553535134E-4</v>
      </c>
      <c r="E2663">
        <v>2.3854253661330511</v>
      </c>
      <c r="F2663">
        <v>0.69309994582384815</v>
      </c>
      <c r="G2663">
        <v>0.23437156221525349</v>
      </c>
    </row>
    <row r="2664" spans="1:7">
      <c r="A2664">
        <v>0.30413505909918548</v>
      </c>
      <c r="B2664">
        <v>-0.96521804056220117</v>
      </c>
      <c r="C2664">
        <v>8.8605756591415299E-4</v>
      </c>
      <c r="D2664">
        <v>9.5851416721173333E-4</v>
      </c>
      <c r="E2664">
        <v>2.3555585792647209</v>
      </c>
      <c r="F2664">
        <v>0.70608689407654612</v>
      </c>
      <c r="G2664">
        <v>0.24453864044664361</v>
      </c>
    </row>
    <row r="2665" spans="1:7">
      <c r="A2665">
        <v>0.31272519830744661</v>
      </c>
      <c r="B2665">
        <v>-0.96246919449069546</v>
      </c>
      <c r="C2665">
        <v>9.1118064752199527E-4</v>
      </c>
      <c r="D2665">
        <v>9.5548637395552862E-4</v>
      </c>
      <c r="E2665">
        <v>2.3251129367085048</v>
      </c>
      <c r="F2665">
        <v>0.71844332396970589</v>
      </c>
      <c r="G2665">
        <v>0.25477620851901689</v>
      </c>
    </row>
    <row r="2666" spans="1:7">
      <c r="A2666">
        <v>0.32129049809262872</v>
      </c>
      <c r="B2666">
        <v>-0.95964390053570936</v>
      </c>
      <c r="C2666">
        <v>9.3623913865645758E-4</v>
      </c>
      <c r="D2666">
        <v>9.5237703232530207E-4</v>
      </c>
      <c r="E2666">
        <v>2.294112682720312</v>
      </c>
      <c r="F2666">
        <v>0.73016028636451713</v>
      </c>
      <c r="G2666">
        <v>0.26506644247066691</v>
      </c>
    </row>
    <row r="2667" spans="1:7">
      <c r="A2667">
        <v>0.32983027812226717</v>
      </c>
      <c r="B2667">
        <v>-0.95674238310727511</v>
      </c>
      <c r="C2667">
        <v>9.6123119734975785E-4</v>
      </c>
      <c r="D2667">
        <v>9.4918659939932919E-4</v>
      </c>
      <c r="E2667">
        <v>2.2625824075452199</v>
      </c>
      <c r="F2667">
        <v>0.7412295578282152</v>
      </c>
      <c r="G2667">
        <v>0.275391331823508</v>
      </c>
    </row>
    <row r="2668" spans="1:7">
      <c r="A2668">
        <v>0.33834386009090311</v>
      </c>
      <c r="B2668">
        <v>-0.95376487266977261</v>
      </c>
      <c r="C2668">
        <v>9.8615498124078496E-4</v>
      </c>
      <c r="D2668">
        <v>9.4591554258910329E-4</v>
      </c>
      <c r="E2668">
        <v>2.230547020872792</v>
      </c>
      <c r="F2668">
        <v>0.75164364896612323</v>
      </c>
      <c r="G2668">
        <v>0.28573270403731532</v>
      </c>
    </row>
    <row r="2669" spans="1:7">
      <c r="A2669">
        <v>0.34683056777396221</v>
      </c>
      <c r="B2669">
        <v>-0.95071160572362379</v>
      </c>
      <c r="C2669">
        <v>1.0110086476194139E-3</v>
      </c>
      <c r="D2669">
        <v>9.4256433944923598E-4</v>
      </c>
      <c r="E2669">
        <v>2.198031724998927</v>
      </c>
      <c r="F2669">
        <v>0.76139581184921412</v>
      </c>
      <c r="G2669">
        <v>0.29607224920740921</v>
      </c>
    </row>
    <row r="2670" spans="1:7">
      <c r="A2670">
        <v>0.35528972708146239</v>
      </c>
      <c r="B2670">
        <v>-0.94758282478650913</v>
      </c>
      <c r="C2670">
        <v>1.0357903534749561E-3</v>
      </c>
      <c r="D2670">
        <v>9.3913347748388444E-4</v>
      </c>
      <c r="E2670">
        <v>2.16506198772688</v>
      </c>
      <c r="F2670">
        <v>0.77048004652839641</v>
      </c>
      <c r="G2670">
        <v>0.30639154497387222</v>
      </c>
    </row>
    <row r="2671" spans="1:7">
      <c r="A2671">
        <v>0.36372066611156229</v>
      </c>
      <c r="B2671">
        <v>-0.94437877837410211</v>
      </c>
      <c r="C2671">
        <v>1.0604982555488601E-3</v>
      </c>
      <c r="D2671">
        <v>9.356234539498224E-4</v>
      </c>
      <c r="E2671">
        <v>2.1316635150402452</v>
      </c>
      <c r="F2671">
        <v>0.77889110662792493</v>
      </c>
      <c r="G2671">
        <v>0.31667208161014471</v>
      </c>
    </row>
    <row r="2672" spans="1:7">
      <c r="A2672">
        <v>0.37212271520392548</v>
      </c>
      <c r="B2672">
        <v>-0.94109972098033168</v>
      </c>
      <c r="C2672">
        <v>1.085130510391667E-3</v>
      </c>
      <c r="D2672">
        <v>9.3203477565628788E-4</v>
      </c>
      <c r="E2672">
        <v>2.0978622235811142</v>
      </c>
      <c r="F2672">
        <v>0.7866245040114489</v>
      </c>
      <c r="G2672">
        <v>0.32689528725856237</v>
      </c>
    </row>
    <row r="2673" spans="1:7">
      <c r="A2673">
        <v>0.38049520699291262</v>
      </c>
      <c r="B2673">
        <v>-0.93774591305716748</v>
      </c>
      <c r="C2673">
        <v>1.1096852744243201E-3</v>
      </c>
      <c r="D2673">
        <v>9.2836795876174159E-4</v>
      </c>
      <c r="E2673">
        <v>2.0636842129666748</v>
      </c>
      <c r="F2673">
        <v>0.79367651251542037</v>
      </c>
      <c r="G2673">
        <v>0.3370425532802393</v>
      </c>
    </row>
    <row r="2674" spans="1:7">
      <c r="A2674">
        <v>0.38883747646058658</v>
      </c>
      <c r="B2674">
        <v>-0.93431762099393312</v>
      </c>
      <c r="C2674">
        <v>1.134160704003864E-3</v>
      </c>
      <c r="D2674">
        <v>9.2462352856766497E-4</v>
      </c>
      <c r="E2674">
        <v>2.029155737977828</v>
      </c>
      <c r="F2674">
        <v>0.80004417074573719</v>
      </c>
      <c r="G2674">
        <v>0.34709525968651689</v>
      </c>
    </row>
    <row r="2675" spans="1:7">
      <c r="A2675">
        <v>0.39714886098953878</v>
      </c>
      <c r="B2675">
        <v>-0.93081511709614595</v>
      </c>
      <c r="C2675">
        <v>1.158554955493615E-3</v>
      </c>
      <c r="D2675">
        <v>9.2080201930952834E-4</v>
      </c>
      <c r="E2675">
        <v>1.994303180653372</v>
      </c>
      <c r="F2675">
        <v>0.80572528393468801</v>
      </c>
      <c r="G2675">
        <v>0.35703480061910742</v>
      </c>
    </row>
    <row r="2676" spans="1:7">
      <c r="A2676">
        <v>0.40542870041551721</v>
      </c>
      <c r="B2676">
        <v>-0.92723867956388917</v>
      </c>
      <c r="C2676">
        <v>1.1828661853378029E-3</v>
      </c>
      <c r="D2676">
        <v>9.1690397394507601E-4</v>
      </c>
      <c r="E2676">
        <v>1.959153022323588</v>
      </c>
      <c r="F2676">
        <v>0.81071842485643875</v>
      </c>
      <c r="G2676">
        <v>0.36684260984596301</v>
      </c>
    </row>
    <row r="2677" spans="1:7">
      <c r="A2677">
        <v>0.41367633707986362</v>
      </c>
      <c r="B2677">
        <v>-0.92358859246971381</v>
      </c>
      <c r="C2677">
        <v>1.2070925501407831E-3</v>
      </c>
      <c r="D2677">
        <v>9.1292994394005615E-4</v>
      </c>
      <c r="E2677">
        <v>1.923731815616921</v>
      </c>
      <c r="F2677">
        <v>0.81502293380049706</v>
      </c>
      <c r="G2677">
        <v>0.3765001862398884</v>
      </c>
    </row>
    <row r="2678" spans="1:7">
      <c r="A2678">
        <v>0.42189111588174788</v>
      </c>
      <c r="B2678">
        <v>-0.91986514573607669</v>
      </c>
      <c r="C2678">
        <v>1.2312322067508071E-3</v>
      </c>
      <c r="D2678">
        <v>9.088804890515416E-4</v>
      </c>
      <c r="E2678">
        <v>1.888066156473565</v>
      </c>
      <c r="F2678">
        <v>0.81863891760377105</v>
      </c>
      <c r="G2678">
        <v>0.38598911920692158</v>
      </c>
    </row>
    <row r="2679" spans="1:7">
      <c r="A2679">
        <v>0.43007238433020678</v>
      </c>
      <c r="B2679">
        <v>-0.91606863511231018</v>
      </c>
      <c r="C2679">
        <v>1.255283312348451E-3</v>
      </c>
      <c r="D2679">
        <v>9.0475617710897532E-4</v>
      </c>
      <c r="E2679">
        <v>1.8521826561996639</v>
      </c>
      <c r="F2679">
        <v>0.82156724774302925</v>
      </c>
      <c r="G2679">
        <v>0.39529111403156508</v>
      </c>
    </row>
    <row r="2680" spans="1:7">
      <c r="A2680">
        <v>0.43821949259596787</v>
      </c>
      <c r="B2680">
        <v>-0.91219936215113218</v>
      </c>
      <c r="C2680">
        <v>1.279244024539682E-3</v>
      </c>
      <c r="D2680">
        <v>9.0055758379309055E-4</v>
      </c>
      <c r="E2680">
        <v>1.816107913595814</v>
      </c>
      <c r="F2680">
        <v>0.82380955749074136</v>
      </c>
      <c r="G2680">
        <v>0.40438801710602701</v>
      </c>
    </row>
    <row r="2681" spans="1:7">
      <c r="A2681">
        <v>0.4463317935630628</v>
      </c>
      <c r="B2681">
        <v>-0.90825763418469518</v>
      </c>
      <c r="C2681">
        <v>1.303112501453609E-3</v>
      </c>
      <c r="D2681">
        <v>8.9628529241284483E-4</v>
      </c>
      <c r="E2681">
        <v>1.779868487193369</v>
      </c>
      <c r="F2681">
        <v>0.82536823813847682</v>
      </c>
      <c r="G2681">
        <v>0.41326184101080138</v>
      </c>
    </row>
    <row r="2682" spans="1:7">
      <c r="A2682">
        <v>0.45440864288023131</v>
      </c>
      <c r="B2682">
        <v>-0.90424376430017284</v>
      </c>
      <c r="C2682">
        <v>1.3268869018449711E-3</v>
      </c>
      <c r="D2682">
        <v>8.9193989368051123E-4</v>
      </c>
      <c r="E2682">
        <v>1.743490867631933</v>
      </c>
      <c r="F2682">
        <v>0.82624643429319056</v>
      </c>
      <c r="G2682">
        <v>0.42189478941405922</v>
      </c>
    </row>
    <row r="2683" spans="1:7">
      <c r="A2683">
        <v>0.46244939901209853</v>
      </c>
      <c r="B2683">
        <v>-0.90015807131489356</v>
      </c>
      <c r="C2683">
        <v>1.3505653852013549E-3</v>
      </c>
      <c r="D2683">
        <v>8.8752198548507403E-4</v>
      </c>
      <c r="E2683">
        <v>1.707001450211153</v>
      </c>
      <c r="F2683">
        <v>0.82644803825290614</v>
      </c>
      <c r="G2683">
        <v>0.43026928175757678</v>
      </c>
    </row>
    <row r="2684" spans="1:7">
      <c r="A2684">
        <v>0.4704534232901329</v>
      </c>
      <c r="B2684">
        <v>-0.89600087975101617</v>
      </c>
      <c r="C2684">
        <v>1.3741461118551639E-3</v>
      </c>
      <c r="D2684">
        <v>8.8303217266407679E-4</v>
      </c>
      <c r="E2684">
        <v>1.670426507649778</v>
      </c>
      <c r="F2684">
        <v>0.82597768346946288</v>
      </c>
      <c r="G2684">
        <v>0.43836797769716468</v>
      </c>
    </row>
    <row r="2685" spans="1:7">
      <c r="A2685">
        <v>0.47842007996337188</v>
      </c>
      <c r="B2685">
        <v>-0.89177251980975558</v>
      </c>
      <c r="C2685">
        <v>1.3976272431003741E-3</v>
      </c>
      <c r="D2685">
        <v>8.784710667740672E-4</v>
      </c>
      <c r="E2685">
        <v>1.6337921630845571</v>
      </c>
      <c r="F2685">
        <v>0.82484073710713501</v>
      </c>
      <c r="G2685">
        <v>0.44617380126586781</v>
      </c>
    </row>
    <row r="2686" spans="1:7">
      <c r="A2686">
        <v>0.48634873624892339</v>
      </c>
      <c r="B2686">
        <v>-0.88747332734515194</v>
      </c>
      <c r="C2686">
        <v>1.4210069413140721E-3</v>
      </c>
      <c r="D2686">
        <v>8.7383928585978859E-4</v>
      </c>
      <c r="E2686">
        <v>1.597124363341252</v>
      </c>
      <c r="F2686">
        <v>0.82304329170707813</v>
      </c>
      <c r="G2686">
        <v>0.45366996472857779</v>
      </c>
    </row>
    <row r="2687" spans="1:7">
      <c r="A2687">
        <v>0.49423876238222431</v>
      </c>
      <c r="B2687">
        <v>-0.88310364383739648</v>
      </c>
      <c r="C2687">
        <v>1.4442833700827921E-3</v>
      </c>
      <c r="D2687">
        <v>8.691374542222634E-4</v>
      </c>
      <c r="E2687">
        <v>1.560448852509716</v>
      </c>
      <c r="F2687">
        <v>0.82059215596866852</v>
      </c>
      <c r="G2687">
        <v>0.46083999209702992</v>
      </c>
    </row>
    <row r="2688" spans="1:7">
      <c r="A2688">
        <v>0.50208953166706316</v>
      </c>
      <c r="B2688">
        <v>-0.87866381636570712</v>
      </c>
      <c r="C2688">
        <v>1.4674546943336431E-3</v>
      </c>
      <c r="D2688">
        <v>8.6436620218592532E-4</v>
      </c>
      <c r="E2688">
        <v>1.5237911458544979</v>
      </c>
      <c r="F2688">
        <v>0.81749484465992828</v>
      </c>
      <c r="G2688">
        <v>0.46766774227463048</v>
      </c>
    </row>
    <row r="2689" spans="1:7">
      <c r="A2689">
        <v>0.50990042052535522</v>
      </c>
      <c r="B2689">
        <v>-0.87415419758076207</v>
      </c>
      <c r="C2689">
        <v>1.4905190804702321E-3</v>
      </c>
      <c r="D2689">
        <v>8.5952616586494114E-4</v>
      </c>
      <c r="E2689">
        <v>1.487176504092059</v>
      </c>
      <c r="F2689">
        <v>0.81375956767030799</v>
      </c>
      <c r="G2689">
        <v>0.47413743180099571</v>
      </c>
    </row>
    <row r="2690" spans="1:7">
      <c r="A2690">
        <v>0.51767080854667691</v>
      </c>
      <c r="B2690">
        <v>-0.86957514567668615</v>
      </c>
      <c r="C2690">
        <v>1.5134746965134039E-3</v>
      </c>
      <c r="D2690">
        <v>8.5461798692887489E-4</v>
      </c>
      <c r="E2690">
        <v>1.450629908065094</v>
      </c>
      <c r="F2690">
        <v>0.8093952182201829</v>
      </c>
      <c r="G2690">
        <v>0.48023365716659328</v>
      </c>
    </row>
    <row r="2691" spans="1:7">
      <c r="A2691">
        <v>0.52540007853754134</v>
      </c>
      <c r="B2691">
        <v>-0.86492702436260216</v>
      </c>
      <c r="C2691">
        <v>1.5363197122467451E-3</v>
      </c>
      <c r="D2691">
        <v>8.4964231236784758E-4</v>
      </c>
      <c r="E2691">
        <v>1.4141760338440801</v>
      </c>
      <c r="F2691">
        <v>0.80441136024247861</v>
      </c>
      <c r="G2691">
        <v>0.4859414166684059</v>
      </c>
    </row>
    <row r="2692" spans="1:7">
      <c r="A2692">
        <v>0.53308761657042336</v>
      </c>
      <c r="B2692">
        <v>-0.86021020283374061</v>
      </c>
      <c r="C2692">
        <v>1.5590522993668709E-3</v>
      </c>
      <c r="D2692">
        <v>8.4459979425733831E-4</v>
      </c>
      <c r="E2692">
        <v>1.377839228285427</v>
      </c>
      <c r="F2692">
        <v>0.79881821495287997</v>
      </c>
      <c r="G2692">
        <v>0.49124613177812693</v>
      </c>
    </row>
    <row r="2693" spans="1:7">
      <c r="A2693">
        <v>0.54073281203251899</v>
      </c>
      <c r="B2693">
        <v>-0.85542505574211736</v>
      </c>
      <c r="C2693">
        <v>1.581670631638471E-3</v>
      </c>
      <c r="D2693">
        <v>8.3949108952278159E-4</v>
      </c>
      <c r="E2693">
        <v>1.3416434850751739</v>
      </c>
      <c r="F2693">
        <v>0.79262664662608651</v>
      </c>
      <c r="G2693">
        <v>0.49613366799499398</v>
      </c>
    </row>
    <row r="2694" spans="1:7">
      <c r="A2694">
        <v>0.5483350576742515</v>
      </c>
      <c r="B2694">
        <v>-0.85057196316677119</v>
      </c>
      <c r="C2694">
        <v>1.604172885054108E-3</v>
      </c>
      <c r="D2694">
        <v>8.3431685970410119E-4</v>
      </c>
      <c r="E2694">
        <v>1.3056124212863669</v>
      </c>
      <c r="F2694">
        <v>0.78584814759660038</v>
      </c>
      <c r="G2694">
        <v>0.50059035515604056</v>
      </c>
    </row>
    <row r="2695" spans="1:7">
      <c r="A2695">
        <v>0.55589374965750094</v>
      </c>
      <c r="B2695">
        <v>-0.84565131058357845</v>
      </c>
      <c r="C2695">
        <v>1.626557237998715E-3</v>
      </c>
      <c r="D2695">
        <v>8.2907777072034421E-4</v>
      </c>
      <c r="E2695">
        <v>1.269769254477749</v>
      </c>
      <c r="F2695">
        <v>0.77849482250345803</v>
      </c>
      <c r="G2695">
        <v>0.50460300717718298</v>
      </c>
    </row>
    <row r="2696" spans="1:7">
      <c r="A2696">
        <v>0.56340828760356765</v>
      </c>
      <c r="B2696">
        <v>-0.84066348883463216</v>
      </c>
      <c r="C2696">
        <v>1.648821871418798E-3</v>
      </c>
      <c r="D2696">
        <v>8.2377449263455196E-4</v>
      </c>
      <c r="E2696">
        <v>1.234136780360565</v>
      </c>
      <c r="F2696">
        <v>0.77057937179931912</v>
      </c>
      <c r="G2696">
        <v>0.50815894119932392</v>
      </c>
    </row>
    <row r="2697" spans="1:7">
      <c r="A2697">
        <v>0.57087807464085705</v>
      </c>
      <c r="B2697">
        <v>-0.8356088940972014</v>
      </c>
      <c r="C2697">
        <v>1.670964968996281E-3</v>
      </c>
      <c r="D2697">
        <v>8.1840769941902839E-4</v>
      </c>
      <c r="E2697">
        <v>1.198737351059588</v>
      </c>
      <c r="F2697">
        <v>0.76211507454520744</v>
      </c>
      <c r="G2697">
        <v>0.51124599611438526</v>
      </c>
    </row>
    <row r="2698" spans="1:7">
      <c r="A2698">
        <v>0.57830251745229333</v>
      </c>
      <c r="B2698">
        <v>-0.83048792785225967</v>
      </c>
      <c r="C2698">
        <v>1.6929847173270079E-3</v>
      </c>
      <c r="D2698">
        <v>8.1297806872113795E-4</v>
      </c>
      <c r="E2698">
        <v>1.1635928539936859</v>
      </c>
      <c r="F2698">
        <v>0.75311577051310274</v>
      </c>
      <c r="G2698">
        <v>0.51385255044694411</v>
      </c>
    </row>
    <row r="2699" spans="1:7">
      <c r="A2699">
        <v>0.58568102632244279</v>
      </c>
      <c r="B2699">
        <v>-0.82530099685259695</v>
      </c>
      <c r="C2699">
        <v>1.714879306103793E-3</v>
      </c>
      <c r="D2699">
        <v>8.0748628162980016E-4</v>
      </c>
      <c r="E2699">
        <v>1.1287246914004769</v>
      </c>
      <c r="F2699">
        <v>0.74359584161946068</v>
      </c>
      <c r="G2699">
        <v>0.51596753956800101</v>
      </c>
    </row>
    <row r="2700" spans="1:7">
      <c r="A2700">
        <v>0.5930130151843529</v>
      </c>
      <c r="B2700">
        <v>-0.82004851309051374</v>
      </c>
      <c r="C2700">
        <v>1.7366469283040329E-3</v>
      </c>
      <c r="D2700">
        <v>8.0193302244281736E-4</v>
      </c>
      <c r="E2700">
        <v>1.094153760528755</v>
      </c>
      <c r="F2700">
        <v>0.73357019271356516</v>
      </c>
      <c r="G2700">
        <v>0.51758047221820902</v>
      </c>
    </row>
    <row r="2701" spans="1:7">
      <c r="A2701">
        <v>0.60029790166610697</v>
      </c>
      <c r="B2701">
        <v>-0.81473089376509411</v>
      </c>
      <c r="C2701">
        <v>1.758285780381825E-3</v>
      </c>
      <c r="D2701">
        <v>7.9631897843517518E-4</v>
      </c>
      <c r="E2701">
        <v>1.0599004345214631</v>
      </c>
      <c r="F2701">
        <v>0.7230542317454085</v>
      </c>
      <c r="G2701">
        <v>0.51868144631879975</v>
      </c>
    </row>
    <row r="2702" spans="1:7">
      <c r="A2702">
        <v>0.6075351071370787</v>
      </c>
      <c r="B2702">
        <v>-0.80934856124906918</v>
      </c>
      <c r="C2702">
        <v>1.779794062464515E-3</v>
      </c>
      <c r="D2702">
        <v>7.9064483962847803E-4</v>
      </c>
      <c r="E2702">
        <v>1.025984544011219</v>
      </c>
      <c r="F2702">
        <v>0.71206384933860511</v>
      </c>
      <c r="G2702">
        <v>0.51926116404931577</v>
      </c>
    </row>
    <row r="2703" spans="1:7">
      <c r="A2703">
        <v>0.61472405675389319</v>
      </c>
      <c r="B2703">
        <v>-0.80390194305526863</v>
      </c>
      <c r="C2703">
        <v>1.8011699785536559E-3</v>
      </c>
      <c r="D2703">
        <v>7.8491129856164818E-4</v>
      </c>
      <c r="E2703">
        <v>0.99242535944934063</v>
      </c>
      <c r="F2703">
        <v>0.70061539779454962</v>
      </c>
      <c r="G2703">
        <v>0.51931094617220497</v>
      </c>
    </row>
    <row r="2704" spans="1:7">
      <c r="A2704">
        <v>0.62186417950608364</v>
      </c>
      <c r="B2704">
        <v>-0.7983914718026649</v>
      </c>
      <c r="C2704">
        <v>1.8224117367302761E-3</v>
      </c>
      <c r="D2704">
        <v>7.7911905006304203E-4</v>
      </c>
      <c r="E2704">
        <v>0.95924157418848421</v>
      </c>
      <c r="F2704">
        <v>0.68872566955476866</v>
      </c>
      <c r="G2704">
        <v>0.51882274558527242</v>
      </c>
    </row>
    <row r="2705" spans="1:7">
      <c r="A2705">
        <v>0.62895490826145029</v>
      </c>
      <c r="B2705">
        <v>-0.79281758518200807</v>
      </c>
      <c r="C2705">
        <v>1.843517549364463E-3</v>
      </c>
      <c r="D2705">
        <v>7.7326879102411548E-4</v>
      </c>
      <c r="E2705">
        <v>0.92645128833791834</v>
      </c>
      <c r="F2705">
        <v>0.67641187514905321</v>
      </c>
      <c r="G2705">
        <v>0.51778916008396791</v>
      </c>
    </row>
    <row r="2706" spans="1:7">
      <c r="A2706">
        <v>0.63599567981110416</v>
      </c>
      <c r="B2706">
        <v>-0.78718072592106281</v>
      </c>
      <c r="C2706">
        <v>1.8644856333291211E-3</v>
      </c>
      <c r="D2706">
        <v>7.6736122017478903E-4</v>
      </c>
      <c r="E2706">
        <v>0.89407199340961563</v>
      </c>
      <c r="F2706">
        <v>0.66369162065764908</v>
      </c>
      <c r="G2706">
        <v>0.51620344431648502</v>
      </c>
    </row>
    <row r="2707" spans="1:7">
      <c r="A2707">
        <v>0.64298593491420375</v>
      </c>
      <c r="B2707">
        <v>-0.7814813417494415</v>
      </c>
      <c r="C2707">
        <v>1.8853142102178921E-3</v>
      </c>
      <c r="D2707">
        <v>7.6139703786064141E-4</v>
      </c>
      <c r="E2707">
        <v>0.86212055777218011</v>
      </c>
      <c r="F2707">
        <v>0.65058288471633485</v>
      </c>
      <c r="G2707">
        <v>0.51405952091567186</v>
      </c>
    </row>
    <row r="2708" spans="1:7">
      <c r="A2708">
        <v>0.64992511834237177</v>
      </c>
      <c r="B2708">
        <v>-0.77571988536304404</v>
      </c>
      <c r="C2708">
        <v>1.906001506567132E-3</v>
      </c>
      <c r="D2708">
        <v>7.5537694582208069E-4</v>
      </c>
      <c r="E2708">
        <v>0.83061321292869916</v>
      </c>
      <c r="F2708">
        <v>0.63710399509382165</v>
      </c>
      <c r="G2708">
        <v>0.51135199079279203</v>
      </c>
    </row>
    <row r="2709" spans="1:7">
      <c r="A2709">
        <v>0.65681267892380069</v>
      </c>
      <c r="B2709">
        <v>-0.76989681438809732</v>
      </c>
      <c r="C2709">
        <v>1.926545754081903E-3</v>
      </c>
      <c r="D2709">
        <v>7.493016469756141E-4</v>
      </c>
      <c r="E2709">
        <v>0.79956554063344587</v>
      </c>
      <c r="F2709">
        <v>0.6232736048713996</v>
      </c>
      <c r="G2709">
        <v>0.50807614257923872</v>
      </c>
    </row>
    <row r="2710" spans="1:7">
      <c r="A2710">
        <v>0.66364806958702915</v>
      </c>
      <c r="B2710">
        <v>-0.7640125913448087</v>
      </c>
      <c r="C2710">
        <v>1.9469451898658609E-3</v>
      </c>
      <c r="D2710">
        <v>7.4317184519736364E-4</v>
      </c>
      <c r="E2710">
        <v>0.76899246086142015</v>
      </c>
      <c r="F2710">
        <v>0.60911066825529803</v>
      </c>
      <c r="G2710">
        <v>0.50422796120338775</v>
      </c>
    </row>
    <row r="2711" spans="1:7">
      <c r="A2711">
        <v>0.67043074740439657</v>
      </c>
      <c r="B2711">
        <v>-0.75806768361062737</v>
      </c>
      <c r="C2711">
        <v>1.9671980566549879E-3</v>
      </c>
      <c r="D2711">
        <v>7.3698824510895109E-4</v>
      </c>
      <c r="E2711">
        <v>0.73890822064348882</v>
      </c>
      <c r="F2711">
        <v>0.59463441605262379</v>
      </c>
      <c r="G2711">
        <v>0.49980413559085918</v>
      </c>
    </row>
    <row r="2712" spans="1:7">
      <c r="A2712">
        <v>0.67716017363516412</v>
      </c>
      <c r="B2712">
        <v>-0.75206256338312327</v>
      </c>
      <c r="C2712">
        <v>1.9873026030550701E-3</v>
      </c>
      <c r="D2712">
        <v>7.3075155186588998E-4</v>
      </c>
      <c r="E2712">
        <v>0.70932638377887036</v>
      </c>
      <c r="F2712">
        <v>0.57986433084220401</v>
      </c>
      <c r="G2712">
        <v>0.49480206547759081</v>
      </c>
    </row>
    <row r="2713" spans="1:7">
      <c r="A2713">
        <v>0.68383581376831093</v>
      </c>
      <c r="B2713">
        <v>-0.74599770764247786</v>
      </c>
      <c r="C2713">
        <v>2.0072570837828389E-3</v>
      </c>
      <c r="D2713">
        <v>7.2446247094859917E-4</v>
      </c>
      <c r="E2713">
        <v>0.68025982143551456</v>
      </c>
      <c r="F2713">
        <v>0.56482012187197816</v>
      </c>
      <c r="G2713">
        <v>0.4892198673262203</v>
      </c>
    </row>
    <row r="2714" spans="1:7">
      <c r="A2714">
        <v>0.69045713756498683</v>
      </c>
      <c r="B2714">
        <v>-0.73987359811359998</v>
      </c>
      <c r="C2714">
        <v>2.0270597599106768E-3</v>
      </c>
      <c r="D2714">
        <v>7.1812170795618245E-4</v>
      </c>
      <c r="E2714">
        <v>0.65172070364788381</v>
      </c>
      <c r="F2714">
        <v>0.54952169971498133</v>
      </c>
      <c r="G2714">
        <v>0.48305637933744489</v>
      </c>
    </row>
    <row r="2715" spans="1:7">
      <c r="A2715">
        <v>0.69702361910063004</v>
      </c>
      <c r="B2715">
        <v>-0.73369072122786172</v>
      </c>
      <c r="C2715">
        <v>2.046708899114796E-3</v>
      </c>
      <c r="D2715">
        <v>7.1172996840308247E-4</v>
      </c>
      <c r="E2715">
        <v>0.62372049172040089</v>
      </c>
      <c r="F2715">
        <v>0.53398915071619801</v>
      </c>
      <c r="G2715">
        <v>0.47631116554914799</v>
      </c>
    </row>
    <row r="2716" spans="1:7">
      <c r="A2716">
        <v>0.7035347368067375</v>
      </c>
      <c r="B2716">
        <v>-0.72744956808446493</v>
      </c>
      <c r="C2716">
        <v>2.0662027759267851E-3</v>
      </c>
      <c r="D2716">
        <v>7.0528795751874059E-4</v>
      </c>
      <c r="E2716">
        <v>0.59626993154375041</v>
      </c>
      <c r="F2716">
        <v>0.5182427112628496</v>
      </c>
      <c r="G2716">
        <v>0.46898451901725591</v>
      </c>
    </row>
    <row r="2717" spans="1:7">
      <c r="A2717">
        <v>0.70998997351229798</v>
      </c>
      <c r="B2717">
        <v>-0.7211506344114289</v>
      </c>
      <c r="C2717">
        <v>2.085539671988444E-3</v>
      </c>
      <c r="D2717">
        <v>6.9879638005037096E-4</v>
      </c>
      <c r="E2717">
        <v>0.56937904782997761</v>
      </c>
      <c r="F2717">
        <v>0.50230274191085655</v>
      </c>
      <c r="G2717">
        <v>0.46107746407344269</v>
      </c>
    </row>
    <row r="2718" spans="1:7">
      <c r="A2718">
        <v>0.71638881648486596</v>
      </c>
      <c r="B2718">
        <v>-0.71479442052621889</v>
      </c>
      <c r="C2718">
        <v>2.1047178763097711E-3</v>
      </c>
      <c r="D2718">
        <v>6.9225594006897884E-4</v>
      </c>
      <c r="E2718">
        <v>0.54305713927126287</v>
      </c>
      <c r="F2718">
        <v>0.48618970140043499</v>
      </c>
      <c r="G2718">
        <v>0.45259175765598492</v>
      </c>
    </row>
    <row r="2719" spans="1:7">
      <c r="A2719">
        <v>0.72273075747129012</v>
      </c>
      <c r="B2719">
        <v>-0.70838143129600406</v>
      </c>
      <c r="C2719">
        <v>2.1237356855300241E-3</v>
      </c>
      <c r="D2719">
        <v>6.8566734077872473E-4</v>
      </c>
      <c r="E2719">
        <v>0.5173127746259637</v>
      </c>
      <c r="F2719">
        <v>0.4699241205938543</v>
      </c>
      <c r="G2719">
        <v>0.4435298897112353</v>
      </c>
    </row>
    <row r="2720" spans="1:7">
      <c r="A2720">
        <v>0.72901529273807975</v>
      </c>
      <c r="B2720">
        <v>-0.70191217609755985</v>
      </c>
      <c r="C2720">
        <v>2.142591404181709E-3</v>
      </c>
      <c r="D2720">
        <v>6.7903128432975849E-4</v>
      </c>
      <c r="E2720">
        <v>0.49215378973442692</v>
      </c>
      <c r="F2720">
        <v>0.45352657636851662</v>
      </c>
      <c r="G2720">
        <v>0.43389508266437038</v>
      </c>
    </row>
    <row r="2721" spans="1:7">
      <c r="A2721">
        <v>0.73524192311142056</v>
      </c>
      <c r="B2721">
        <v>-0.69538716877680451</v>
      </c>
      <c r="C2721">
        <v>2.161283344957441E-3</v>
      </c>
      <c r="D2721">
        <v>6.7234847163461485E-4</v>
      </c>
      <c r="E2721">
        <v>0.46758728546580458</v>
      </c>
      <c r="F2721">
        <v>0.43701766549851162</v>
      </c>
      <c r="G2721">
        <v>0.42369128995924021</v>
      </c>
    </row>
    <row r="2722" spans="1:7">
      <c r="A2722">
        <v>0.74141015401682075</v>
      </c>
      <c r="B2722">
        <v>-0.68880692760798679</v>
      </c>
      <c r="C2722">
        <v>2.179809828979504E-3</v>
      </c>
      <c r="D2722">
        <v>6.6561960218829315E-4</v>
      </c>
      <c r="E2722">
        <v>0.4436196265960245</v>
      </c>
      <c r="F2722">
        <v>0.42041797855785817</v>
      </c>
      <c r="G2722">
        <v>0.41292319366834868</v>
      </c>
    </row>
    <row r="2723" spans="1:7">
      <c r="A2723">
        <v>0.74751949551839292</v>
      </c>
      <c r="B2723">
        <v>-0.68217197525252193</v>
      </c>
      <c r="C2723">
        <v>2.198169186072004E-3</v>
      </c>
      <c r="D2723">
        <v>6.5884537389212182E-4</v>
      </c>
      <c r="E2723">
        <v>0.42025644161580278</v>
      </c>
      <c r="F2723">
        <v>0.40374807387855638</v>
      </c>
      <c r="G2723">
        <v>0.40159620117516559</v>
      </c>
    </row>
    <row r="2724" spans="1:7">
      <c r="A2724">
        <v>0.75356946235777322</v>
      </c>
      <c r="B2724">
        <v>-0.67548283871747361</v>
      </c>
      <c r="C2724">
        <v>2.2163597550355408E-3</v>
      </c>
      <c r="D2724">
        <v>6.520264828814888E-4</v>
      </c>
      <c r="E2724">
        <v>0.39750262346641618</v>
      </c>
      <c r="F2724">
        <v>0.38702845159648652</v>
      </c>
      <c r="G2724">
        <v>0.38971644093213148</v>
      </c>
    </row>
    <row r="2725" spans="1:7">
      <c r="A2725">
        <v>0.75955957399266227</v>
      </c>
      <c r="B2725">
        <v>-0.66874004931369668</v>
      </c>
      <c r="C2725">
        <v>2.234379883924205E-3</v>
      </c>
      <c r="D2725">
        <v>6.4516362335756622E-4</v>
      </c>
      <c r="E2725">
        <v>0.37536233119984252</v>
      </c>
      <c r="F2725">
        <v>0.37027952781811618</v>
      </c>
      <c r="G2725">
        <v>0.3772907572989328</v>
      </c>
    </row>
    <row r="2726" spans="1:7">
      <c r="A2726">
        <v>0.76548935463499479</v>
      </c>
      <c r="B2726">
        <v>-0.6619441426136341</v>
      </c>
      <c r="C2726">
        <v>2.2522279303248292E-3</v>
      </c>
      <c r="D2726">
        <v>6.3825748742309921E-4</v>
      </c>
      <c r="E2726">
        <v>0.35383899255860041</v>
      </c>
      <c r="F2726">
        <v>0.35352160894074541</v>
      </c>
      <c r="G2726">
        <v>0.36432670446676679</v>
      </c>
    </row>
    <row r="2727" spans="1:7">
      <c r="A2727">
        <v>0.77135833328872927</v>
      </c>
      <c r="B2727">
        <v>-0.65509565840878048</v>
      </c>
      <c r="C2727">
        <v>2.2699022616383259E-3</v>
      </c>
      <c r="D2727">
        <v>6.3130876492235714E-4</v>
      </c>
      <c r="E2727">
        <v>0.33293530746956979</v>
      </c>
      <c r="F2727">
        <v>0.33677486615885832</v>
      </c>
      <c r="G2727">
        <v>0.35083253947547371</v>
      </c>
    </row>
    <row r="2728" spans="1:7">
      <c r="A2728">
        <v>0.77716604378726195</v>
      </c>
      <c r="B2728">
        <v>-0.64819514066680239</v>
      </c>
      <c r="C2728">
        <v>2.287401255363029E-3</v>
      </c>
      <c r="D2728">
        <v>6.2431814328533836E-4</v>
      </c>
      <c r="E2728">
        <v>0.31265325244479358</v>
      </c>
      <c r="F2728">
        <v>0.32005931018885192</v>
      </c>
      <c r="G2728">
        <v>0.33681721433158218</v>
      </c>
    </row>
    <row r="2729" spans="1:7">
      <c r="A2729">
        <v>0.7829120248304513</v>
      </c>
      <c r="B2729">
        <v>-0.64124313748833439</v>
      </c>
      <c r="C2729">
        <v>2.304723299379851E-3</v>
      </c>
      <c r="D2729">
        <v>6.1728630737630885E-4</v>
      </c>
      <c r="E2729">
        <v>0.29299408588124293</v>
      </c>
      <c r="F2729">
        <v>0.30339476624418082</v>
      </c>
      <c r="G2729">
        <v>0.32229036723646648</v>
      </c>
    </row>
    <row r="2730" spans="1:7">
      <c r="A2730">
        <v>0.78859582002126016</v>
      </c>
      <c r="B2730">
        <v>-0.6342402010634427</v>
      </c>
      <c r="C2730">
        <v>2.321866792239165E-3</v>
      </c>
      <c r="D2730">
        <v>6.1021393934675985E-4</v>
      </c>
      <c r="E2730">
        <v>0.27395835425028581</v>
      </c>
      <c r="F2730">
        <v>0.28680084929256161</v>
      </c>
      <c r="G2730">
        <v>0.30726231293491768</v>
      </c>
    </row>
    <row r="2731" spans="1:7">
      <c r="A2731">
        <v>0.79421697790200463</v>
      </c>
      <c r="B2731">
        <v>-0.6271868876277682</v>
      </c>
      <c r="C2731">
        <v>2.33883014344925E-3</v>
      </c>
      <c r="D2731">
        <v>6.0310171849285797E-4</v>
      </c>
      <c r="E2731">
        <v>0.25554589916655113</v>
      </c>
      <c r="F2731">
        <v>0.2702969396265576</v>
      </c>
      <c r="G2731">
        <v>0.29174403219558692</v>
      </c>
    </row>
    <row r="2732" spans="1:7">
      <c r="A2732">
        <v>0.79977505199021559</v>
      </c>
      <c r="B2732">
        <v>-0.62008375741834099</v>
      </c>
      <c r="C2732">
        <v>2.355611773766181E-3</v>
      </c>
      <c r="D2732">
        <v>5.9595032111746512E-4</v>
      </c>
      <c r="E2732">
        <v>0.23775586532469881</v>
      </c>
      <c r="F2732">
        <v>0.25390215877840028</v>
      </c>
      <c r="G2732">
        <v>0.27574716043581832</v>
      </c>
    </row>
    <row r="2733" spans="1:7">
      <c r="A2733">
        <v>0.80526960081410104</v>
      </c>
      <c r="B2733">
        <v>-0.61293137462908387</v>
      </c>
      <c r="C2733">
        <v>2.372210115485007E-3</v>
      </c>
      <c r="D2733">
        <v>5.8876042039679834E-4</v>
      </c>
      <c r="E2733">
        <v>0.22058670929160201</v>
      </c>
      <c r="F2733">
        <v>0.23763534580951701</v>
      </c>
      <c r="G2733">
        <v>0.25928397550454108</v>
      </c>
    </row>
    <row r="2734" spans="1:7">
      <c r="A2734">
        <v>0.81070018794761189</v>
      </c>
      <c r="B2734">
        <v>-0.60573030736599831</v>
      </c>
      <c r="C2734">
        <v>2.3886236127320798E-3</v>
      </c>
      <c r="D2734">
        <v>5.8153268625179611E-4</v>
      </c>
      <c r="E2734">
        <v>0.20403620914028081</v>
      </c>
      <c r="F2734">
        <v>0.22151503400468031</v>
      </c>
      <c r="G2734">
        <v>0.24236738463790411</v>
      </c>
    </row>
    <row r="2735" spans="1:7">
      <c r="A2735">
        <v>0.81606638204510529</v>
      </c>
      <c r="B2735">
        <v>-0.59848112760204253</v>
      </c>
      <c r="C2735">
        <v>2.4048507217583931E-3</v>
      </c>
      <c r="D2735">
        <v>5.7426778522426424E-4</v>
      </c>
      <c r="E2735">
        <v>0.18810147491093471</v>
      </c>
      <c r="F2735">
        <v>0.20555942800021221</v>
      </c>
      <c r="G2735">
        <v>0.22501091060343309</v>
      </c>
    </row>
    <row r="2736" spans="1:7">
      <c r="A2736">
        <v>0.82136775687560903</v>
      </c>
      <c r="B2736">
        <v>-0.59118441113169629</v>
      </c>
      <c r="C2736">
        <v>2.4208899112337949E-3</v>
      </c>
      <c r="D2736">
        <v>5.6696638035783791E-4</v>
      </c>
      <c r="E2736">
        <v>0.17277895988332559</v>
      </c>
      <c r="F2736">
        <v>0.18978638137506679</v>
      </c>
      <c r="G2736">
        <v>0.20722867704948639</v>
      </c>
    </row>
    <row r="2737" spans="1:7">
      <c r="A2737">
        <v>0.82660389135667423</v>
      </c>
      <c r="B2737">
        <v>-0.58384073752522914</v>
      </c>
      <c r="C2737">
        <v>2.4367396625419101E-3</v>
      </c>
      <c r="D2737">
        <v>5.5962913108385023E-4</v>
      </c>
      <c r="E2737">
        <v>0.15806447264380549</v>
      </c>
      <c r="F2737">
        <v>0.17421337473306911</v>
      </c>
      <c r="G2737">
        <v>0.189035393077851</v>
      </c>
    </row>
    <row r="2738" spans="1:7">
      <c r="A2738">
        <v>0.83177436958782269</v>
      </c>
      <c r="B2738">
        <v>-0.57645069008266447</v>
      </c>
      <c r="C2738">
        <v>2.452398470075637E-3</v>
      </c>
      <c r="D2738">
        <v>5.5225669311212747E-4</v>
      </c>
      <c r="E2738">
        <v>0.14395318992922729</v>
      </c>
      <c r="F2738">
        <v>0.15885749430389071</v>
      </c>
      <c r="G2738">
        <v>0.17044633705825779</v>
      </c>
    </row>
    <row r="2739" spans="1:7">
      <c r="A2739">
        <v>0.83687878088357948</v>
      </c>
      <c r="B2739">
        <v>-0.56901485578745115</v>
      </c>
      <c r="C2739">
        <v>2.4678648415330639E-3</v>
      </c>
      <c r="D2739">
        <v>5.4484971832678795E-4</v>
      </c>
      <c r="E2739">
        <v>0.13043967022904601</v>
      </c>
      <c r="F2739">
        <v>0.1437354110897156</v>
      </c>
      <c r="G2739">
        <v>0.15147733970460739</v>
      </c>
    </row>
    <row r="2740" spans="1:7">
      <c r="A2740">
        <v>0.84191671980609595</v>
      </c>
      <c r="B2740">
        <v>-0.56153382525983575</v>
      </c>
      <c r="C2740">
        <v>2.4831372982136702E-3</v>
      </c>
      <c r="D2740">
        <v>5.3740885468706598E-4</v>
      </c>
      <c r="E2740">
        <v>0.1175178681259314</v>
      </c>
      <c r="F2740">
        <v>0.12886336058379869</v>
      </c>
      <c r="G2740">
        <v>0.1321447664335923</v>
      </c>
    </row>
    <row r="2741" spans="1:7">
      <c r="A2741">
        <v>0.84688778619735205</v>
      </c>
      <c r="B2741">
        <v>-0.55400819270995261</v>
      </c>
      <c r="C2741">
        <v>2.4982143753146408E-3</v>
      </c>
      <c r="D2741">
        <v>5.2993474613322175E-4</v>
      </c>
      <c r="E2741">
        <v>0.1051811493543327</v>
      </c>
      <c r="F2741">
        <v>0.114257123086429</v>
      </c>
      <c r="G2741">
        <v>0.1124654990273804</v>
      </c>
    </row>
    <row r="2742" spans="1:7">
      <c r="A2742">
        <v>0.85179158521093901</v>
      </c>
      <c r="B2742">
        <v>-0.54643855589062862</v>
      </c>
      <c r="C2742">
        <v>2.5130946222271448E-3</v>
      </c>
      <c r="D2742">
        <v>5.2242803249756596E-4</v>
      </c>
      <c r="E2742">
        <v>9.342230655551001E-2</v>
      </c>
      <c r="F2742">
        <v>9.9932004643001032E-2</v>
      </c>
      <c r="G2742">
        <v>9.2456916622862526E-2</v>
      </c>
    </row>
    <row r="2743" spans="1:7">
      <c r="A2743">
        <v>0.85662772734342385</v>
      </c>
      <c r="B2743">
        <v>-0.5388255160498997</v>
      </c>
      <c r="C2743">
        <v>2.527776602832463E-3</v>
      </c>
      <c r="D2743">
        <v>5.148893494206332E-4</v>
      </c>
      <c r="E2743">
        <v>8.2233575706657708E-2</v>
      </c>
      <c r="F2743">
        <v>8.5902818628078886E-2</v>
      </c>
      <c r="G2743">
        <v>7.2136876050838697E-2</v>
      </c>
    </row>
    <row r="2744" spans="1:7">
      <c r="A2744">
        <v>0.86139582846528606</v>
      </c>
      <c r="B2744">
        <v>-0.53116967788325742</v>
      </c>
      <c r="C2744">
        <v>2.5422588957977458E-3</v>
      </c>
      <c r="D2744">
        <v>5.0731932827253437E-4</v>
      </c>
      <c r="E2744">
        <v>7.1606653200984319E-2</v>
      </c>
      <c r="F2744">
        <v>7.2183867998570517E-2</v>
      </c>
      <c r="G2744">
        <v>5.1523691549374341E-2</v>
      </c>
    </row>
    <row r="2745" spans="1:7">
      <c r="A2745">
        <v>0.86609550985142914</v>
      </c>
      <c r="B2745">
        <v>-0.5234716494856172</v>
      </c>
      <c r="C2745">
        <v>2.5565400948713121E-3</v>
      </c>
      <c r="D2745">
        <v>4.9971859607952029E-4</v>
      </c>
      <c r="E2745">
        <v>6.1532713554703258E-2</v>
      </c>
      <c r="F2745">
        <v>5.8788928238180833E-2</v>
      </c>
      <c r="G2745">
        <v>3.0636113876329779E-2</v>
      </c>
    </row>
    <row r="2746" spans="1:7">
      <c r="A2746">
        <v>0.87072639821126085</v>
      </c>
      <c r="B2746">
        <v>-0.51573204230302083</v>
      </c>
      <c r="C2746">
        <v>2.5706188091772848E-3</v>
      </c>
      <c r="D2746">
        <v>4.9208777545577467E-4</v>
      </c>
      <c r="E2746">
        <v>5.2002427716197029E-2</v>
      </c>
      <c r="F2746">
        <v>4.57312310144923E-2</v>
      </c>
      <c r="G2746">
        <v>9.4933088468585267E-3</v>
      </c>
    </row>
    <row r="2747" spans="1:7">
      <c r="A2747">
        <v>0.87528812571834502</v>
      </c>
      <c r="B2747">
        <v>-0.5079514710840658</v>
      </c>
      <c r="C2747">
        <v>2.5844936635094611E-3</v>
      </c>
      <c r="D2747">
        <v>4.8442748454044889E-4</v>
      </c>
      <c r="E2747">
        <v>4.3005981951795572E-2</v>
      </c>
      <c r="F2747">
        <v>3.3023448569034483E-2</v>
      </c>
      <c r="G2747">
        <v>-1.188516467762531E-2</v>
      </c>
    </row>
    <row r="2748" spans="1:7">
      <c r="A2748">
        <v>0.87978033003961731</v>
      </c>
      <c r="B2748">
        <v>-0.50013055383107918</v>
      </c>
      <c r="C2748">
        <v>2.5981632986242019E-3</v>
      </c>
      <c r="D2748">
        <v>4.7673833693996588E-4</v>
      </c>
      <c r="E2748">
        <v>3.4533097281989222E-2</v>
      </c>
      <c r="F2748">
        <v>2.067767885984521E-2</v>
      </c>
      <c r="G2748">
        <v>-3.3479377321760172E-2</v>
      </c>
    </row>
    <row r="2749" spans="1:7">
      <c r="A2749">
        <v>0.88420265436416445</v>
      </c>
      <c r="B2749">
        <v>-0.49226991175102902</v>
      </c>
      <c r="C2749">
        <v>2.6116263715322439E-3</v>
      </c>
      <c r="D2749">
        <v>4.6902094167559439E-4</v>
      </c>
      <c r="E2749">
        <v>2.657304944110582E-2</v>
      </c>
      <c r="F2749">
        <v>8.7054314749565268E-3</v>
      </c>
      <c r="G2749">
        <v>-5.5269052221947772E-2</v>
      </c>
    </row>
    <row r="2750" spans="1:7">
      <c r="A2750">
        <v>0.88855474743156437</v>
      </c>
      <c r="B2750">
        <v>-0.48437016920618547</v>
      </c>
      <c r="C2750">
        <v>2.624881555789231E-3</v>
      </c>
      <c r="D2750">
        <v>4.6127590313630611E-4</v>
      </c>
      <c r="E2750">
        <v>1.911468933295165E-2</v>
      </c>
      <c r="F2750">
        <v>-2.8823856656567701E-3</v>
      </c>
      <c r="G2750">
        <v>-7.7233588516926174E-2</v>
      </c>
    </row>
    <row r="2751" spans="1:7">
      <c r="A2751">
        <v>0.89283626355978885</v>
      </c>
      <c r="B2751">
        <v>-0.47643195366452418</v>
      </c>
      <c r="C2751">
        <v>2.63792754178485E-3</v>
      </c>
      <c r="D2751">
        <v>4.5350382103691062E-4</v>
      </c>
      <c r="E2751">
        <v>1.2146463954206869E-2</v>
      </c>
      <c r="F2751">
        <v>-1.407547880323334E-2</v>
      </c>
      <c r="G2751">
        <v>-9.9352085274100055E-2</v>
      </c>
    </row>
    <row r="2752" spans="1:7">
      <c r="A2752">
        <v>0.89704686267265876</v>
      </c>
      <c r="B2752">
        <v>-0.46845589564988938</v>
      </c>
      <c r="C2752">
        <v>2.6507630370303931E-3</v>
      </c>
      <c r="D2752">
        <v>4.4570529038147778E-4</v>
      </c>
      <c r="E2752">
        <v>5.6564377568743942E-3</v>
      </c>
      <c r="F2752">
        <v>-2.486418001300841E-2</v>
      </c>
      <c r="G2752">
        <v>-0.1216033658219024</v>
      </c>
    </row>
    <row r="2753" spans="1:7">
      <c r="A2753">
        <v>0.90118621032685708</v>
      </c>
      <c r="B2753">
        <v>-0.46044262869191149</v>
      </c>
      <c r="C2753">
        <v>2.663386766444602E-3</v>
      </c>
      <c r="D2753">
        <v>4.378809014320337E-4</v>
      </c>
      <c r="E2753">
        <v>-3.6768557950471968E-4</v>
      </c>
      <c r="F2753">
        <v>-3.523945804226046E-2</v>
      </c>
      <c r="G2753">
        <v>-0.14396600245800581</v>
      </c>
    </row>
    <row r="2754" spans="1:7">
      <c r="A2754">
        <v>0.9052539777384917</v>
      </c>
      <c r="B2754">
        <v>-0.45239278927568938</v>
      </c>
      <c r="C2754">
        <v>2.6757974726376249E-3</v>
      </c>
      <c r="D2754">
        <v>4.3003123968252772E-4</v>
      </c>
      <c r="E2754">
        <v>-5.9385409956225184E-3</v>
      </c>
      <c r="F2754">
        <v>-4.5192928300293353E-2</v>
      </c>
      <c r="G2754">
        <v>-0.16641834150266391</v>
      </c>
    </row>
    <row r="2755" spans="1:7">
      <c r="A2755">
        <v>0.90924984180921253</v>
      </c>
      <c r="B2755">
        <v>-0.4443070167912298</v>
      </c>
      <c r="C2755">
        <v>2.6879939161929679E-3</v>
      </c>
      <c r="D2755">
        <v>4.2215688583805132E-4</v>
      </c>
      <c r="E2755">
        <v>-1.106907955040721E-2</v>
      </c>
      <c r="F2755">
        <v>-5.4716861988159227E-2</v>
      </c>
      <c r="G2755">
        <v>-0.18893852866606861</v>
      </c>
    </row>
    <row r="2756" spans="1:7">
      <c r="A2756">
        <v>0.91317348515187313</v>
      </c>
      <c r="B2756">
        <v>-0.43618595348266509</v>
      </c>
      <c r="C2756">
        <v>2.6999748759472431E-3</v>
      </c>
      <c r="D2756">
        <v>4.1425841579929683E-4</v>
      </c>
      <c r="E2756">
        <v>-1.5772545599866052E-2</v>
      </c>
      <c r="F2756">
        <v>-6.3804194356962426E-2</v>
      </c>
      <c r="G2756">
        <v>-0.21150453469812919</v>
      </c>
    </row>
    <row r="2757" spans="1:7">
      <c r="A2757">
        <v>0.91702459611574216</v>
      </c>
      <c r="B2757">
        <v>-0.42803024439723891</v>
      </c>
      <c r="C2757">
        <v>2.7117391492676021E-3</v>
      </c>
      <c r="D2757">
        <v>4.0633640065223392E-4</v>
      </c>
      <c r="E2757">
        <v>-2.0062453687822279E-2</v>
      </c>
      <c r="F2757">
        <v>-7.2448532084787381E-2</v>
      </c>
      <c r="G2757">
        <v>-0.23409418128878759</v>
      </c>
    </row>
    <row r="2758" spans="1:7">
      <c r="A2758">
        <v>0.92080286881125473</v>
      </c>
      <c r="B2758">
        <v>-0.41984053733407323</v>
      </c>
      <c r="C2758">
        <v>2.7232855523266742E-3</v>
      </c>
      <c r="D2758">
        <v>3.9839140666298362E-4</v>
      </c>
      <c r="E2758">
        <v>-2.3952565179885619E-2</v>
      </c>
      <c r="F2758">
        <v>-8.0644159763357218E-2</v>
      </c>
      <c r="G2758">
        <v>-0.25668516718659551</v>
      </c>
    </row>
    <row r="2759" spans="1:7">
      <c r="A2759">
        <v>0.9245080031343117</v>
      </c>
      <c r="B2759">
        <v>-0.41161748279271049</v>
      </c>
      <c r="C2759">
        <v>2.734612920374877E-3</v>
      </c>
      <c r="D2759">
        <v>3.904239952778484E-4</v>
      </c>
      <c r="E2759">
        <v>-2.745686467232963E-2</v>
      </c>
      <c r="F2759">
        <v>-8.8386045486722215E-2</v>
      </c>
      <c r="G2759">
        <v>-0.27925509450305452</v>
      </c>
    </row>
    <row r="2760" spans="1:7">
      <c r="A2760">
        <v>0.92813970479011554</v>
      </c>
      <c r="B2760">
        <v>-0.40336173392144797</v>
      </c>
      <c r="C2760">
        <v>2.745720108009947E-3</v>
      </c>
      <c r="D2760">
        <v>3.8243472312848002E-4</v>
      </c>
      <c r="E2760">
        <v>-3.058953620778003E-2</v>
      </c>
      <c r="F2760">
        <v>-9.5669845535385517E-2</v>
      </c>
      <c r="G2760">
        <v>-0.30178149516989922</v>
      </c>
    </row>
    <row r="2761" spans="1:7">
      <c r="A2761">
        <v>0.93169768531654584</v>
      </c>
      <c r="B2761">
        <v>-0.39507394646545713</v>
      </c>
      <c r="C2761">
        <v>2.7566059894435328E-3</v>
      </c>
      <c r="D2761">
        <v>3.7442414204215049E-4</v>
      </c>
      <c r="E2761">
        <v>-3.3364939329861731E-2</v>
      </c>
      <c r="F2761">
        <v>-0.1024919081504783</v>
      </c>
      <c r="G2761">
        <v>-0.32424185751636642</v>
      </c>
    </row>
    <row r="2762" spans="1:7">
      <c r="A2762">
        <v>0.9351816621070701</v>
      </c>
      <c r="B2762">
        <v>-0.38675477871470182</v>
      </c>
      <c r="C2762">
        <v>2.767269458764716E-3</v>
      </c>
      <c r="D2762">
        <v>3.6639279905706812E-4</v>
      </c>
      <c r="E2762">
        <v>-3.579758500910396E-2</v>
      </c>
      <c r="F2762">
        <v>-0.1088492763937285</v>
      </c>
      <c r="G2762">
        <v>-0.34661365293329133</v>
      </c>
    </row>
    <row r="2763" spans="1:7">
      <c r="A2763">
        <v>0.93859135843319375</v>
      </c>
      <c r="B2763">
        <v>-0.37840489145164607</v>
      </c>
      <c r="C2763">
        <v>2.777709430200307E-3</v>
      </c>
      <c r="D2763">
        <v>3.5834123644271461E-4</v>
      </c>
      <c r="E2763">
        <v>-3.7902111472549273E-2</v>
      </c>
      <c r="F2763">
        <v>-0.1147396900901598</v>
      </c>
      <c r="G2763">
        <v>-0.36887436259078621</v>
      </c>
    </row>
    <row r="2764" spans="1:7">
      <c r="A2764">
        <v>0.9419265034664388</v>
      </c>
      <c r="B2764">
        <v>-0.37002494789877188</v>
      </c>
      <c r="C2764">
        <v>2.7879248383717811E-3</v>
      </c>
      <c r="D2764">
        <v>3.5026999172514651E-4</v>
      </c>
      <c r="E2764">
        <v>-3.969325996960521E-2</v>
      </c>
      <c r="F2764">
        <v>-0.12016158685163141</v>
      </c>
      <c r="G2764">
        <v>-0.39100150417612589</v>
      </c>
    </row>
    <row r="2765" spans="1:7">
      <c r="A2765">
        <v>0.94518683229985445</v>
      </c>
      <c r="B2765">
        <v>-0.36161561366590189</v>
      </c>
      <c r="C2765">
        <v>2.7979146385486921E-3</v>
      </c>
      <c r="D2765">
        <v>3.4217959771721569E-4</v>
      </c>
      <c r="E2765">
        <v>-4.1185850506717872E-2</v>
      </c>
      <c r="F2765">
        <v>-0.1251141021804977</v>
      </c>
      <c r="G2765">
        <v>-0.4129726586184756</v>
      </c>
    </row>
    <row r="2766" spans="1:7">
      <c r="A2766">
        <v>0.94837208596906042</v>
      </c>
      <c r="B2766">
        <v>-0.35317755669732609</v>
      </c>
      <c r="C2766">
        <v>2.807677806898451E-3</v>
      </c>
      <c r="D2766">
        <v>3.3407058255364308E-4</v>
      </c>
      <c r="E2766">
        <v>-4.2394757583464129E-2</v>
      </c>
      <c r="F2766">
        <v>-0.12959706865386481</v>
      </c>
      <c r="G2766">
        <v>-0.43476549676710469</v>
      </c>
    </row>
    <row r="2767" spans="1:7">
      <c r="A2767">
        <v>0.95148201147281508</v>
      </c>
      <c r="B2767">
        <v>-0.34471144721875108</v>
      </c>
      <c r="C2767">
        <v>2.8172133407323129E-3</v>
      </c>
      <c r="D2767">
        <v>3.2594346973090189E-4</v>
      </c>
      <c r="E2767">
        <v>-4.3334885962619391E-2</v>
      </c>
      <c r="F2767">
        <v>-0.13361101419007709</v>
      </c>
      <c r="G2767">
        <v>-0.45635780598972348</v>
      </c>
    </row>
    <row r="2768" spans="1:7">
      <c r="A2768">
        <v>0.95451636179311117</v>
      </c>
      <c r="B2768">
        <v>-0.3362179576840631</v>
      </c>
      <c r="C2768">
        <v>2.8265202587474249E-3</v>
      </c>
      <c r="D2768">
        <v>3.1779877815184081E-4</v>
      </c>
      <c r="E2768">
        <v>-4.4021146506683352E-2</v>
      </c>
      <c r="F2768">
        <v>-0.13715715940026371</v>
      </c>
      <c r="G2768">
        <v>-0.4777275166577406</v>
      </c>
    </row>
    <row r="2769" spans="1:7">
      <c r="A2769">
        <v>0.95747489591479584</v>
      </c>
      <c r="B2769">
        <v>-0.32769776272191881</v>
      </c>
      <c r="C2769">
        <v>2.8355976012648301E-3</v>
      </c>
      <c r="D2769">
        <v>3.0963702217498248E-4</v>
      </c>
      <c r="E2769">
        <v>-4.4468432113229629E-2</v>
      </c>
      <c r="F2769">
        <v>-0.14023741402893231</v>
      </c>
      <c r="G2769">
        <v>-0.49885272848530982</v>
      </c>
    </row>
    <row r="2770" spans="1:7">
      <c r="A2770">
        <v>0.96035737884471495</v>
      </c>
      <c r="B2770">
        <v>-0.31915153908215571</v>
      </c>
      <c r="C2770">
        <v>2.844444430463269E-3</v>
      </c>
      <c r="D2770">
        <v>3.0145871166842672E-4</v>
      </c>
      <c r="E2770">
        <v>-4.4691593781285448E-2</v>
      </c>
      <c r="F2770">
        <v>-0.14285437248877911</v>
      </c>
      <c r="G2770">
        <v>-0.51971173668927828</v>
      </c>
    </row>
    <row r="2771" spans="1:7">
      <c r="A2771">
        <v>0.96316358163037796</v>
      </c>
      <c r="B2771">
        <v>-0.31057996558204171</v>
      </c>
      <c r="C2771">
        <v>2.8530598306086528E-3</v>
      </c>
      <c r="D2771">
        <v>2.9326435206829542E-4</v>
      </c>
      <c r="E2771">
        <v>-4.470541684074323E-2</v>
      </c>
      <c r="F2771">
        <v>-0.145011308496028</v>
      </c>
      <c r="G2771">
        <v>-0.54028305793727638</v>
      </c>
    </row>
    <row r="2772" spans="1:7">
      <c r="A2772">
        <v>0.9658932813781439</v>
      </c>
      <c r="B2772">
        <v>-0.30198372305235549</v>
      </c>
      <c r="C2772">
        <v>2.86144290827909E-3</v>
      </c>
      <c r="D2772">
        <v>2.8505444444162952E-4</v>
      </c>
      <c r="E2772">
        <v>-4.4524597376569899E-2</v>
      </c>
      <c r="F2772">
        <v>-0.14671216881377891</v>
      </c>
      <c r="G2772">
        <v>-0.5605454560515305</v>
      </c>
    </row>
    <row r="2773" spans="1:7">
      <c r="A2773">
        <v>0.96854626127092369</v>
      </c>
      <c r="B2773">
        <v>-0.29336349428331321</v>
      </c>
      <c r="C2773">
        <v>2.8695927925853201E-3</v>
      </c>
      <c r="D2773">
        <v>2.7682948555367791E-4</v>
      </c>
      <c r="E2773">
        <v>-4.4163718879291561E-2</v>
      </c>
      <c r="F2773">
        <v>-0.14796156611197939</v>
      </c>
      <c r="G2773">
        <v>-0.5804779674362196</v>
      </c>
    </row>
    <row r="2774" spans="1:7">
      <c r="A2774">
        <v>0.97112231058540455</v>
      </c>
      <c r="B2774">
        <v>-0.28471996397032862</v>
      </c>
      <c r="C2774">
        <v>2.87750863538645E-3</v>
      </c>
      <c r="D2774">
        <v>2.6858996793947219E-4</v>
      </c>
      <c r="E2774">
        <v>-4.3637229152910142E-2</v>
      </c>
      <c r="F2774">
        <v>-0.1487647709537698</v>
      </c>
      <c r="G2774">
        <v>-0.6000599261965891</v>
      </c>
    </row>
    <row r="2775" spans="1:7">
      <c r="A2775">
        <v>0.97362122470878498</v>
      </c>
      <c r="B2775">
        <v>-0.27605381865963302</v>
      </c>
      <c r="C2775">
        <v>2.8851896115008671E-3</v>
      </c>
      <c r="D2775">
        <v>2.6033637997962931E-4</v>
      </c>
      <c r="E2775">
        <v>-4.2959417511045803E-2</v>
      </c>
      <c r="F2775">
        <v>-0.14912770291906599</v>
      </c>
      <c r="G2775">
        <v>-0.61927098891834731</v>
      </c>
    </row>
    <row r="2776" spans="1:7">
      <c r="A2776">
        <v>0.97604280515502895</v>
      </c>
      <c r="B2776">
        <v>-0.26736574669374169</v>
      </c>
      <c r="C2776">
        <v>2.8926349189121888E-3</v>
      </c>
      <c r="D2776">
        <v>2.520692059802687E-4</v>
      </c>
      <c r="E2776">
        <v>-4.2144392291692853E-2</v>
      </c>
      <c r="F2776">
        <v>-0.1490569208773532</v>
      </c>
      <c r="G2776">
        <v>-0.63809115907635516</v>
      </c>
    </row>
    <row r="2777" spans="1:7">
      <c r="A2777">
        <v>0.97838685958062954</v>
      </c>
      <c r="B2777">
        <v>-0.25865643815678302</v>
      </c>
      <c r="C2777">
        <v>2.899843778970161E-3</v>
      </c>
      <c r="D2777">
        <v>2.4378892625697779E-4</v>
      </c>
      <c r="E2777">
        <v>-4.1206058720539653E-2</v>
      </c>
      <c r="F2777">
        <v>-0.1485596124227534</v>
      </c>
      <c r="G2777">
        <v>-0.65650081104203384</v>
      </c>
    </row>
    <row r="2778" spans="1:7">
      <c r="A2778">
        <v>0.9806532017998878</v>
      </c>
      <c r="B2778">
        <v>-0.24992658481968</v>
      </c>
      <c r="C2778">
        <v>2.90681543658638E-3</v>
      </c>
      <c r="D2778">
        <v>2.3549601722270329E-4</v>
      </c>
      <c r="E2778">
        <v>-4.0158097152316413E-2</v>
      </c>
      <c r="F2778">
        <v>-0.1476435824854978</v>
      </c>
      <c r="G2778">
        <v>-0.67448071365945172</v>
      </c>
    </row>
    <row r="2779" spans="1:7">
      <c r="A2779">
        <v>0.98284165179970118</v>
      </c>
      <c r="B2779">
        <v>-0.2411768800852083</v>
      </c>
      <c r="C2779">
        <v>2.9135491604247161E-3</v>
      </c>
      <c r="D2779">
        <v>2.2719095147949729E-4</v>
      </c>
      <c r="E2779">
        <v>-3.9013941719122112E-2</v>
      </c>
      <c r="F2779">
        <v>-0.1463172411349942</v>
      </c>
      <c r="G2779">
        <v>-0.69201205336053284</v>
      </c>
    </row>
    <row r="2780" spans="1:7">
      <c r="A2780">
        <v>0.98495203575386192</v>
      </c>
      <c r="B2780">
        <v>-0.23240801893291729</v>
      </c>
      <c r="C2780">
        <v>2.920044243086345E-3</v>
      </c>
      <c r="D2780">
        <v>2.1887419791400249E-4</v>
      </c>
      <c r="E2780">
        <v>-3.7786759414121233E-2</v>
      </c>
      <c r="F2780">
        <v>-0.14458959059071039</v>
      </c>
      <c r="G2780">
        <v>-0.70907645679045928</v>
      </c>
    </row>
    <row r="2781" spans="1:7">
      <c r="A2781">
        <v>0.98698418603686233</v>
      </c>
      <c r="B2781">
        <v>-0.22362069786393271</v>
      </c>
      <c r="C2781">
        <v>2.926300001289277E-3</v>
      </c>
      <c r="D2781">
        <v>2.1054622179658239E-4</v>
      </c>
      <c r="E2781">
        <v>-3.6489429638413569E-2</v>
      </c>
      <c r="F2781">
        <v>-0.14247021145811509</v>
      </c>
      <c r="G2781">
        <v>-0.72565601291490556</v>
      </c>
    </row>
    <row r="2782" spans="1:7">
      <c r="A2782">
        <v>0.98893794123721157</v>
      </c>
      <c r="B2782">
        <v>-0.21481561484562839</v>
      </c>
      <c r="C2782">
        <v>2.9323157760422799E-3</v>
      </c>
      <c r="D2782">
        <v>2.0220748488398109E-4</v>
      </c>
      <c r="E2782">
        <v>-3.5134524238246638E-2</v>
      </c>
      <c r="F2782">
        <v>-0.13996924820789941</v>
      </c>
      <c r="G2782">
        <v>-0.74173329458143089</v>
      </c>
    </row>
    <row r="2783" spans="1:7">
      <c r="A2783">
        <v>0.99081314617025451</v>
      </c>
      <c r="B2783">
        <v>-0.20599346925619211</v>
      </c>
      <c r="C2783">
        <v>2.9380909328130989E-3</v>
      </c>
      <c r="D2783">
        <v>1.9385844552541559E-4</v>
      </c>
      <c r="E2783">
        <v>-3.3734288059083482E-2</v>
      </c>
      <c r="F2783">
        <v>-0.1370973939176808</v>
      </c>
      <c r="G2783">
        <v>-0.75729137950798953</v>
      </c>
    </row>
    <row r="2784" spans="1:7">
      <c r="A2784">
        <v>0.99260965189049888</v>
      </c>
      <c r="B2784">
        <v>-0.19715496182907141</v>
      </c>
      <c r="C2784">
        <v>2.9436248616908668E-3</v>
      </c>
      <c r="D2784">
        <v>1.8549955877198611E-4</v>
      </c>
      <c r="E2784">
        <v>-3.230062004233912E-2</v>
      </c>
      <c r="F2784">
        <v>-0.1338658742963314</v>
      </c>
      <c r="G2784">
        <v>-0.77231387067224699</v>
      </c>
    </row>
    <row r="2785" spans="1:7">
      <c r="A2785">
        <v>0.99432731570344468</v>
      </c>
      <c r="B2785">
        <v>-0.18830079459732019</v>
      </c>
      <c r="C2785">
        <v>2.9489169775426339E-3</v>
      </c>
      <c r="D2785">
        <v>1.7713127648929061E-4</v>
      </c>
      <c r="E2785">
        <v>-3.0845054889866531E-2</v>
      </c>
      <c r="F2785">
        <v>-0.130286431011986</v>
      </c>
      <c r="G2785">
        <v>-0.78678491607618406</v>
      </c>
    </row>
    <row r="2786" spans="1:7">
      <c r="A2786">
        <v>0.99596600117691991</v>
      </c>
      <c r="B2786">
        <v>-0.17943167083783071</v>
      </c>
      <c r="C2786">
        <v>2.953966720163907E-3</v>
      </c>
      <c r="D2786">
        <v>1.687540474731204E-4</v>
      </c>
      <c r="E2786">
        <v>-2.937874532051437E-2</v>
      </c>
      <c r="F2786">
        <v>-0.12637130434568111</v>
      </c>
      <c r="G2786">
        <v>-0.80068922786119201</v>
      </c>
    </row>
    <row r="2787" spans="1:7">
      <c r="A2787">
        <v>0.997525578151916</v>
      </c>
      <c r="B2787">
        <v>-0.1705482950154758</v>
      </c>
      <c r="C2787">
        <v>2.9587735544231112E-3</v>
      </c>
      <c r="D2787">
        <v>1.6036831756814171E-4</v>
      </c>
      <c r="E2787">
        <v>-2.791244494228699E-2</v>
      </c>
      <c r="F2787">
        <v>-0.1221332151934459</v>
      </c>
      <c r="G2787">
        <v>-0.81401210074967079</v>
      </c>
    </row>
    <row r="2788" spans="1:7">
      <c r="A2788">
        <v>0.99900592275292632</v>
      </c>
      <c r="B2788">
        <v>-0.16165137272715721</v>
      </c>
      <c r="C2788">
        <v>2.9633369703999188E-3</v>
      </c>
      <c r="D2788">
        <v>1.519745297894184E-4</v>
      </c>
      <c r="E2788">
        <v>-2.6456491762805429E-2</v>
      </c>
      <c r="F2788">
        <v>-0.11758534644047999</v>
      </c>
      <c r="G2788">
        <v>-0.82673942979005766</v>
      </c>
    </row>
    <row r="2789" spans="1:7">
      <c r="A2789">
        <v>1.0004069173977861</v>
      </c>
      <c r="B2789">
        <v>-0.15274161064575489</v>
      </c>
      <c r="C2789">
        <v>2.9676564835173259E-3</v>
      </c>
      <c r="D2789">
        <v>1.4357312444666779E-4</v>
      </c>
      <c r="E2789">
        <v>-2.502079235992434E-2</v>
      </c>
      <c r="F2789">
        <v>-0.1127413237318759</v>
      </c>
      <c r="G2789">
        <v>-0.83885772738300723</v>
      </c>
    </row>
    <row r="2790" spans="1:7">
      <c r="A2790">
        <v>1.001728450807011</v>
      </c>
      <c r="B2790">
        <v>-0.14381971646400049</v>
      </c>
      <c r="C2790">
        <v>2.971731634667431E-3</v>
      </c>
      <c r="D2790">
        <v>1.351645392711244E-4</v>
      </c>
      <c r="E2790">
        <v>-2.3614806733475161E-2</v>
      </c>
      <c r="F2790">
        <v>-0.1076151956651111</v>
      </c>
      <c r="G2790">
        <v>-0.85035413956736305</v>
      </c>
    </row>
    <row r="2791" spans="1:7">
      <c r="A2791">
        <v>1.0029704180126371</v>
      </c>
      <c r="B2791">
        <v>-0.1348863988382645</v>
      </c>
      <c r="C2791">
        <v>2.9755619903308272E-3</v>
      </c>
      <c r="D2791">
        <v>1.2674920954488009E-4</v>
      </c>
      <c r="E2791">
        <v>-2.224753385819565E-2</v>
      </c>
      <c r="F2791">
        <v>-0.10222141343025851</v>
      </c>
      <c r="G2791">
        <v>-0.86121646154552955</v>
      </c>
    </row>
    <row r="2792" spans="1:7">
      <c r="A2792">
        <v>1.004132720366558</v>
      </c>
      <c r="B2792">
        <v>-0.12594236733227171</v>
      </c>
      <c r="C2792">
        <v>2.9791471426895569E-3</v>
      </c>
      <c r="D2792">
        <v>1.1832756823258E-4</v>
      </c>
      <c r="E2792">
        <v>-2.0927497956978829E-2</v>
      </c>
      <c r="F2792">
        <v>-9.6574809924604765E-2</v>
      </c>
      <c r="G2792">
        <v>-0.87143315242873853</v>
      </c>
    </row>
    <row r="2793" spans="1:7">
      <c r="A2793">
        <v>1.0052152655483571</v>
      </c>
      <c r="B2793">
        <v>-0.116988332360736</v>
      </c>
      <c r="C2793">
        <v>2.9824867097335318E-3</v>
      </c>
      <c r="D2793">
        <v>1.099000461153492E-4</v>
      </c>
      <c r="E2793">
        <v>-1.966273551260583E-2</v>
      </c>
      <c r="F2793">
        <v>-9.0690578369004418E-2</v>
      </c>
      <c r="G2793">
        <v>-0.88099334918374561</v>
      </c>
    </row>
    <row r="2794" spans="1:7">
      <c r="A2794">
        <v>1.006217967572647</v>
      </c>
      <c r="B2794">
        <v>-0.1080250051329369</v>
      </c>
      <c r="C2794">
        <v>2.985580335360402E-3</v>
      </c>
      <c r="D2794">
        <v>1.0146707192679201E-4</v>
      </c>
      <c r="E2794">
        <v>-1.8460783035165081E-2</v>
      </c>
      <c r="F2794">
        <v>-8.4584250453933474E-2</v>
      </c>
      <c r="G2794">
        <v>-0.88988687976341918</v>
      </c>
    </row>
    <row r="2795" spans="1:7">
      <c r="A2795">
        <v>1.007140746795895</v>
      </c>
      <c r="B2795">
        <v>-9.9053097596226575E-2</v>
      </c>
      <c r="C2795">
        <v>2.9884276894687639E-3</v>
      </c>
      <c r="D2795">
        <v>9.3029072490973463E-5</v>
      </c>
      <c r="E2795">
        <v>-1.7328665601326541E-2</v>
      </c>
      <c r="F2795">
        <v>-7.8271674043861053E-2</v>
      </c>
      <c r="G2795">
        <v>-0.89810427540481119</v>
      </c>
    </row>
    <row r="2796" spans="1:7">
      <c r="A2796">
        <v>1.0079835299227471</v>
      </c>
      <c r="B2796">
        <v>-9.007332237948458E-2</v>
      </c>
      <c r="C2796">
        <v>2.9910284680447082E-3</v>
      </c>
      <c r="D2796">
        <v>8.4586472862212053E-5</v>
      </c>
      <c r="E2796">
        <v>-1.6272886180644069E-2</v>
      </c>
      <c r="F2796">
        <v>-7.1768990469051858E-2</v>
      </c>
      <c r="G2796">
        <v>-0.90563678207924514</v>
      </c>
    </row>
    <row r="2797" spans="1:7">
      <c r="A2797">
        <v>1.0087462500118549</v>
      </c>
      <c r="B2797">
        <v>-8.1086392736509125E-2</v>
      </c>
      <c r="C2797">
        <v>2.993382393241607E-3</v>
      </c>
      <c r="D2797">
        <v>7.6139696466576357E-5</v>
      </c>
      <c r="E2797">
        <v>-1.529941576301245E-2</v>
      </c>
      <c r="F2797">
        <v>-6.5092611434479364E-2</v>
      </c>
      <c r="G2797">
        <v>-0.91247637108001645</v>
      </c>
    </row>
    <row r="2798" spans="1:7">
      <c r="A2798">
        <v>1.0094288464811909</v>
      </c>
      <c r="B2798">
        <v>-7.2093022489367539E-2</v>
      </c>
      <c r="C2798">
        <v>2.995489213453135E-3</v>
      </c>
      <c r="D2798">
        <v>6.7689165244917097E-5</v>
      </c>
      <c r="E2798">
        <v>-1.441368430031021E-2</v>
      </c>
      <c r="F2798">
        <v>-5.8259195576011412E-2</v>
      </c>
      <c r="G2798">
        <v>-0.91861574873452689</v>
      </c>
    </row>
    <row r="2799" spans="1:7">
      <c r="A2799">
        <v>1.0100312651128569</v>
      </c>
      <c r="B2799">
        <v>-6.3093925971696524E-2</v>
      </c>
      <c r="C2799">
        <v>2.997348703379457E-3</v>
      </c>
      <c r="D2799">
        <v>5.9235299797337093E-5</v>
      </c>
      <c r="E2799">
        <v>-1.3620572474232749E-2</v>
      </c>
      <c r="F2799">
        <v>-5.1285624694502097E-2</v>
      </c>
      <c r="G2799">
        <v>-0.92404836522857003</v>
      </c>
    </row>
    <row r="2800" spans="1:7">
      <c r="A2800">
        <v>1.0105534580573949</v>
      </c>
      <c r="B2800">
        <v>-5.4089817971966908E-2</v>
      </c>
      <c r="C2800">
        <v>2.9989606640865481E-3</v>
      </c>
      <c r="D2800">
        <v>5.0778519528926872E-5</v>
      </c>
      <c r="E2800">
        <v>-1.292440430118575E-2</v>
      </c>
      <c r="F2800">
        <v>-4.4188979698777039E-2</v>
      </c>
      <c r="G2800">
        <v>-0.92876842253172842</v>
      </c>
    </row>
    <row r="2801" spans="1:7">
      <c r="A2801">
        <v>1.0109953838375869</v>
      </c>
      <c r="B2801">
        <v>-4.5081413676703382E-2</v>
      </c>
      <c r="C2801">
        <v>3.0003249230586252E-3</v>
      </c>
      <c r="D2801">
        <v>4.2319242796638127E-5</v>
      </c>
      <c r="E2801">
        <v>-1.2328940584018309E-2</v>
      </c>
      <c r="F2801">
        <v>-3.6986516288938481E-2</v>
      </c>
      <c r="G2801">
        <v>-0.93277088141395514</v>
      </c>
    </row>
    <row r="2802" spans="1:7">
      <c r="A2802">
        <v>1.0113570073517471</v>
      </c>
      <c r="B2802">
        <v>-3.6069428613681641E-2</v>
      </c>
      <c r="C2802">
        <v>3.0014413342436398E-3</v>
      </c>
      <c r="D2802">
        <v>3.3857887057167037E-5</v>
      </c>
      <c r="E2802">
        <v>-1.183737321925143E-2</v>
      </c>
      <c r="F2802">
        <v>-2.9695640411721951E-2</v>
      </c>
      <c r="G2802">
        <v>-0.9360514675445103</v>
      </c>
    </row>
    <row r="2803" spans="1:7">
      <c r="A2803">
        <v>1.011638299876513</v>
      </c>
      <c r="B2803">
        <v>-2.7054578595092992E-2</v>
      </c>
      <c r="C2803">
        <v>3.0023097780918278E-3</v>
      </c>
      <c r="D2803">
        <v>2.539486901567209E-5</v>
      </c>
      <c r="E2803">
        <v>-1.145232036732669E-2</v>
      </c>
      <c r="F2803">
        <v>-2.2333883519891941E-2</v>
      </c>
      <c r="G2803">
        <v>-0.93860667666561415</v>
      </c>
    </row>
    <row r="2804" spans="1:7">
      <c r="A2804">
        <v>1.011839239069124</v>
      </c>
      <c r="B2804">
        <v>-1.8037579660691739E-2</v>
      </c>
      <c r="C2804">
        <v>3.002930161587267E-3</v>
      </c>
      <c r="D2804">
        <v>1.6930604775241119E-5</v>
      </c>
      <c r="E2804">
        <v>-1.1175822492259129E-2</v>
      </c>
      <c r="F2804">
        <v>-1.491887766800608E-2</v>
      </c>
      <c r="G2804">
        <v>-0.94043377883431567</v>
      </c>
    </row>
    <row r="2805" spans="1:7">
      <c r="A2805">
        <v>1.011959808969199</v>
      </c>
      <c r="B2805">
        <v>-9.0191480209155239E-3</v>
      </c>
      <c r="C2805">
        <v>3.0033024182724521E-3</v>
      </c>
      <c r="D2805">
        <v>8.4655099868788256E-6</v>
      </c>
      <c r="E2805">
        <v>-1.1009339275925961E-2</v>
      </c>
      <c r="F2805">
        <v>-7.4683304769504119E-3</v>
      </c>
      <c r="G2805">
        <v>-0.94153082172725489</v>
      </c>
    </row>
    <row r="2806" spans="1:7">
      <c r="A2806">
        <v>1.0269999999999999</v>
      </c>
      <c r="B2806">
        <v>0</v>
      </c>
      <c r="C2806">
        <v>3.0072609083422728E-3</v>
      </c>
      <c r="D2806">
        <v>0</v>
      </c>
      <c r="E2806">
        <v>-2.19058520118155E-2</v>
      </c>
      <c r="F2806">
        <v>0</v>
      </c>
      <c r="G2806">
        <v>-0.8743158314727576</v>
      </c>
    </row>
    <row r="2807" spans="1:7">
      <c r="A2807">
        <v>1.026889851690316</v>
      </c>
      <c r="B2807">
        <v>1.50410270739943E-2</v>
      </c>
      <c r="C2807">
        <v>3.0069101982095042E-3</v>
      </c>
      <c r="D2807">
        <v>-1.305217480633841E-5</v>
      </c>
      <c r="E2807">
        <v>-2.198243989811496E-2</v>
      </c>
      <c r="F2807">
        <v>9.5514772054225497E-3</v>
      </c>
      <c r="G2807">
        <v>-0.87342578920459624</v>
      </c>
    </row>
    <row r="2808" spans="1:7">
      <c r="A2808">
        <v>1.0265594303886261</v>
      </c>
      <c r="B2808">
        <v>3.0078827772705031E-2</v>
      </c>
      <c r="C2808">
        <v>3.0058581974234792E-3</v>
      </c>
      <c r="D2808">
        <v>-2.6104024889860209E-5</v>
      </c>
      <c r="E2808">
        <v>-2.2210370894889739E-2</v>
      </c>
      <c r="F2808">
        <v>1.9034455249233841E-2</v>
      </c>
      <c r="G2808">
        <v>-0.87075819298488655</v>
      </c>
    </row>
    <row r="2809" spans="1:7">
      <c r="A2809">
        <v>1.026008806971946</v>
      </c>
      <c r="B2809">
        <v>4.5110176412922212E-2</v>
      </c>
      <c r="C2809">
        <v>3.0041052946882651E-3</v>
      </c>
      <c r="D2809">
        <v>-3.9155220819938703E-5</v>
      </c>
      <c r="E2809">
        <v>-2.258415465083799E-2</v>
      </c>
      <c r="F2809">
        <v>2.8380700653810959E-2</v>
      </c>
      <c r="G2809">
        <v>-0.86632062633407914</v>
      </c>
    </row>
    <row r="2810" spans="1:7">
      <c r="A2810">
        <v>1.0252380995517429</v>
      </c>
      <c r="B2810">
        <v>6.0131848695434573E-2</v>
      </c>
      <c r="C2810">
        <v>3.0016521374016192E-3</v>
      </c>
      <c r="D2810">
        <v>-5.2205423760507613E-5</v>
      </c>
      <c r="E2810">
        <v>-2.3094666003335661E-2</v>
      </c>
      <c r="F2810">
        <v>3.7522510371567612E-2</v>
      </c>
      <c r="G2810">
        <v>-0.86012570103457053</v>
      </c>
    </row>
    <row r="2811" spans="1:7">
      <c r="A2811">
        <v>1.0242474734486009</v>
      </c>
      <c r="B2811">
        <v>7.5140622396657794E-2</v>
      </c>
      <c r="C2811">
        <v>2.9984996309922558E-3</v>
      </c>
      <c r="D2811">
        <v>-6.5254280792937373E-5</v>
      </c>
      <c r="E2811">
        <v>-2.37291830171171E-2</v>
      </c>
      <c r="F2811">
        <v>4.6392974658481613E-2</v>
      </c>
      <c r="G2811">
        <v>-0.8521910161005809</v>
      </c>
    </row>
    <row r="2812" spans="1:7">
      <c r="A2812">
        <v>1.023037141156758</v>
      </c>
      <c r="B2812">
        <v>9.0133278059817551E-2</v>
      </c>
      <c r="C2812">
        <v>2.9946489379936441E-3</v>
      </c>
      <c r="D2812">
        <v>-7.8301420269499236E-5</v>
      </c>
      <c r="E2812">
        <v>-2.4471440047486321E-2</v>
      </c>
      <c r="F2812">
        <v>5.4926237146844081E-2</v>
      </c>
      <c r="G2812">
        <v>-0.84253910053053471</v>
      </c>
    </row>
    <row r="2813" spans="1:7">
      <c r="A2813">
        <v>1.021607362298522</v>
      </c>
      <c r="B2813">
        <v>0.105106599685539</v>
      </c>
      <c r="C2813">
        <v>2.9901014768559421E-3</v>
      </c>
      <c r="D2813">
        <v>-9.1346447207538866E-5</v>
      </c>
      <c r="E2813">
        <v>-2.5301695637917711E-2</v>
      </c>
      <c r="F2813">
        <v>6.3057751198728806E-2</v>
      </c>
      <c r="G2813">
        <v>-0.83119734003569357</v>
      </c>
    </row>
    <row r="2814" spans="1:7">
      <c r="A2814">
        <v>1.0199584435685869</v>
      </c>
      <c r="B2814">
        <v>0.1200573754216948</v>
      </c>
      <c r="C2814">
        <v>2.98485892049812E-3</v>
      </c>
      <c r="D2814">
        <v>-1.0438893873444751E-4</v>
      </c>
      <c r="E2814">
        <v>-2.619681500871153E-2</v>
      </c>
      <c r="F2814">
        <v>7.0724531634541565E-2</v>
      </c>
      <c r="G2814">
        <v>-0.8181978879928834</v>
      </c>
    </row>
    <row r="2815" spans="1:7">
      <c r="A2815">
        <v>1.018090738668239</v>
      </c>
      <c r="B2815">
        <v>0.13498239825236319</v>
      </c>
      <c r="C2815">
        <v>2.97892319460283E-3</v>
      </c>
      <c r="D2815">
        <v>-1.174284395932869E-4</v>
      </c>
      <c r="E2815">
        <v>-2.7130366841006701E-2</v>
      </c>
      <c r="F2815">
        <v>7.7865400946938682E-2</v>
      </c>
      <c r="G2815">
        <v>-0.80357756092280452</v>
      </c>
    </row>
    <row r="2816" spans="1:7">
      <c r="A2816">
        <v>1.01600464822949</v>
      </c>
      <c r="B2816">
        <v>0.149878466685749</v>
      </c>
      <c r="C2816">
        <v>2.972296475656932E-3</v>
      </c>
      <c r="D2816">
        <v>-1.304644577189502E-4</v>
      </c>
      <c r="E2816">
        <v>-2.8072734009143729E-2</v>
      </c>
      <c r="F2816">
        <v>8.4421229129510014E-2</v>
      </c>
      <c r="G2816">
        <v>-0.78737771884740992</v>
      </c>
    </row>
    <row r="2817" spans="1:7">
      <c r="A2817">
        <v>1.0137006197291361</v>
      </c>
      <c r="B2817">
        <v>0.16474238544091971</v>
      </c>
      <c r="C2817">
        <v>2.9649811887411258E-3</v>
      </c>
      <c r="D2817">
        <v>-1.434964598944953E-4</v>
      </c>
      <c r="E2817">
        <v>-2.899123786423824E-2</v>
      </c>
      <c r="F2817">
        <v>9.0335166271659814E-2</v>
      </c>
      <c r="G2817">
        <v>-0.76964413093124506</v>
      </c>
    </row>
    <row r="2818" spans="1:7">
      <c r="A2818">
        <v>1.011179147392778</v>
      </c>
      <c r="B2818">
        <v>0.17957096613320911</v>
      </c>
      <c r="C2818">
        <v>2.956980005072515E-3</v>
      </c>
      <c r="D2818">
        <v>-1.5652386749717109E-4</v>
      </c>
      <c r="E2818">
        <v>-2.985027562308671E-2</v>
      </c>
      <c r="F2818">
        <v>9.5552867096105734E-2</v>
      </c>
      <c r="G2818">
        <v>-0.75042682686121209</v>
      </c>
    </row>
    <row r="2819" spans="1:7">
      <c r="A2819">
        <v>1.0084407720888</v>
      </c>
      <c r="B2819">
        <v>0.19436102795814131</v>
      </c>
      <c r="C2819">
        <v>2.948295839304354E-3</v>
      </c>
      <c r="D2819">
        <v>-1.6954605234351821E-4</v>
      </c>
      <c r="E2819">
        <v>-3.0611470369323261E-2</v>
      </c>
      <c r="F2819">
        <v>0.10002270664332651</v>
      </c>
      <c r="G2819">
        <v>-0.72977993446750766</v>
      </c>
    </row>
    <row r="2820" spans="1:7">
      <c r="A2820">
        <v>1.0054860812123541</v>
      </c>
      <c r="B2820">
        <v>0.20910939837372969</v>
      </c>
      <c r="C2820">
        <v>2.9389318465876859E-3</v>
      </c>
      <c r="D2820">
        <v>-1.8256233264264031E-4</v>
      </c>
      <c r="E2820">
        <v>-3.12338331282636E-2</v>
      </c>
      <c r="F2820">
        <v>0.1036959863377942</v>
      </c>
      <c r="G2820">
        <v>-0.70776150413491701</v>
      </c>
    </row>
    <row r="2821" spans="1:7">
      <c r="A2821">
        <v>1.002315708559363</v>
      </c>
      <c r="B2821">
        <v>0.2238129137810029</v>
      </c>
      <c r="C2821">
        <v>2.928891419399966E-3</v>
      </c>
      <c r="D2821">
        <v>-1.955719690666266E-4</v>
      </c>
      <c r="E2821">
        <v>-3.1673936433249908E-2</v>
      </c>
      <c r="F2821">
        <v>0.1065271297041463</v>
      </c>
      <c r="G2821">
        <v>-0.68443332059820983</v>
      </c>
    </row>
    <row r="2822" spans="1:7">
      <c r="A2822">
        <v>0.9989303341905631</v>
      </c>
      <c r="B2822">
        <v>0.23846842020261219</v>
      </c>
      <c r="C2822">
        <v>2.9181781841461311E-3</v>
      </c>
      <c r="D2822">
        <v>-2.0857416094683249E-4</v>
      </c>
      <c r="E2822">
        <v>-3.1886098759713877E-2</v>
      </c>
      <c r="F2822">
        <v>0.1084738670372148</v>
      </c>
      <c r="G2822">
        <v>-0.659860702758024</v>
      </c>
    </row>
    <row r="2823" spans="1:7">
      <c r="A2823">
        <v>0.99533068428563309</v>
      </c>
      <c r="B2823">
        <v>0.25307277395937572</v>
      </c>
      <c r="C2823">
        <v>2.9067959975380571E-3</v>
      </c>
      <c r="D2823">
        <v>-2.215680426044487E-4</v>
      </c>
      <c r="E2823">
        <v>-3.1822579163738998E-2</v>
      </c>
      <c r="F2823">
        <v>0.1094974083679775</v>
      </c>
      <c r="G2823">
        <v>-0.63411229219395338</v>
      </c>
    </row>
    <row r="2824" spans="1:7">
      <c r="A2824">
        <v>0.99151753098742035</v>
      </c>
      <c r="B2824">
        <v>0.26762284234461309</v>
      </c>
      <c r="C2824">
        <v>2.8947489427586142E-3</v>
      </c>
      <c r="D2824">
        <v>-2.3455267982361181E-4</v>
      </c>
      <c r="E2824">
        <v>-3.1433781424769901E-2</v>
      </c>
      <c r="F2824">
        <v>0.1095626041080269</v>
      </c>
      <c r="G2824">
        <v>-0.60725983108962855</v>
      </c>
    </row>
    <row r="2825" spans="1:7">
      <c r="A2825">
        <v>0.98749169223631539</v>
      </c>
      <c r="B2825">
        <v>0.28211550429612697</v>
      </c>
      <c r="C2825">
        <v>2.8820413254169912E-3</v>
      </c>
      <c r="D2825">
        <v>-2.4752706647493378E-4</v>
      </c>
      <c r="E2825">
        <v>-3.0668466957414389E-2</v>
      </c>
      <c r="F2825">
        <v>0.10863809279769671</v>
      </c>
      <c r="G2825">
        <v>-0.5793779303202552</v>
      </c>
    </row>
    <row r="2826" spans="1:7">
      <c r="A2826">
        <v>0.98325403159479807</v>
      </c>
      <c r="B2826">
        <v>0.29654765106568592</v>
      </c>
      <c r="C2826">
        <v>2.868677669302243E-3</v>
      </c>
      <c r="D2826">
        <v>-2.604901212971024E-4</v>
      </c>
      <c r="E2826">
        <v>-2.9473975725141481E-2</v>
      </c>
      <c r="F2826">
        <v>0.1066964354276259</v>
      </c>
      <c r="G2826">
        <v>-0.5505438284861166</v>
      </c>
    </row>
    <row r="2827" spans="1:7">
      <c r="A2827">
        <v>0.97880545806219965</v>
      </c>
      <c r="B2827">
        <v>0.31091618688586681</v>
      </c>
      <c r="C2827">
        <v>2.8546627119424091E-3</v>
      </c>
      <c r="D2827">
        <v>-2.7344068484387059E-4</v>
      </c>
      <c r="E2827">
        <v>-2.7796454359172721E-2</v>
      </c>
      <c r="F2827">
        <v>0.1037142358499496</v>
      </c>
      <c r="G2827">
        <v>-0.52083714270589643</v>
      </c>
    </row>
    <row r="2828" spans="1:7">
      <c r="A2828">
        <v>0.9741469258797183</v>
      </c>
      <c r="B2828">
        <v>0.32521802963411223</v>
      </c>
      <c r="C2828">
        <v>2.840001399976832E-3</v>
      </c>
      <c r="D2828">
        <v>-2.8637751660342241E-4</v>
      </c>
      <c r="E2828">
        <v>-2.5581090659171048E-2</v>
      </c>
      <c r="F2828">
        <v>9.9672246843442183E-2</v>
      </c>
      <c r="G2828">
        <v>-0.49033961201137732</v>
      </c>
    </row>
    <row r="2829" spans="1:7">
      <c r="A2829">
        <v>0.96927943432572894</v>
      </c>
      <c r="B2829">
        <v>0.33945011149386117</v>
      </c>
      <c r="C2829">
        <v>2.8246988843496699E-3</v>
      </c>
      <c r="D2829">
        <v>-2.9929929229678183E-4</v>
      </c>
      <c r="E2829">
        <v>-2.2772353628446741E-2</v>
      </c>
      <c r="F2829">
        <v>9.4555461446550013E-2</v>
      </c>
      <c r="G2829">
        <v>-0.4591348342096998</v>
      </c>
    </row>
    <row r="2830" spans="1:7">
      <c r="A2830">
        <v>0.96420402750143297</v>
      </c>
      <c r="B2830">
        <v>0.35360937961261107</v>
      </c>
      <c r="C2830">
        <v>2.808760515332828E-3</v>
      </c>
      <c r="D2830">
        <v>-3.1220460136156271E-4</v>
      </c>
      <c r="E2830">
        <v>-1.9314238175510399E-2</v>
      </c>
      <c r="F2830">
        <v>8.8353189223250153E-2</v>
      </c>
      <c r="G2830">
        <v>-0.4273079971012419</v>
      </c>
    </row>
    <row r="2831" spans="1:7">
      <c r="A2831">
        <v>0.95892179410689427</v>
      </c>
      <c r="B2831">
        <v>0.36769279675676952</v>
      </c>
      <c r="C2831">
        <v>2.7921918373868832E-3</v>
      </c>
      <c r="D2831">
        <v>-3.2509194462702011E-4</v>
      </c>
      <c r="E2831">
        <v>-1.5150513595870149E-2</v>
      </c>
      <c r="F2831">
        <v>8.1059117178778048E-2</v>
      </c>
      <c r="G2831">
        <v>-0.39494560495979808</v>
      </c>
    </row>
    <row r="2832" spans="1:7">
      <c r="A2832">
        <v>0.95343386720750645</v>
      </c>
      <c r="B2832">
        <v>0.38169734196315641</v>
      </c>
      <c r="C2832">
        <v>2.7749985838687822E-3</v>
      </c>
      <c r="D2832">
        <v>-3.3795973218595719E-4</v>
      </c>
      <c r="E2832">
        <v>-1.0224974933190689E-2</v>
      </c>
      <c r="F2832">
        <v>7.2671355095437609E-2</v>
      </c>
      <c r="G2832">
        <v>-0.36213520119749337</v>
      </c>
    </row>
    <row r="2833" spans="1:7">
      <c r="A2833">
        <v>0.94774142399094585</v>
      </c>
      <c r="B2833">
        <v>0.39562001118701517</v>
      </c>
      <c r="C2833">
        <v>2.7571866715953952E-3</v>
      </c>
      <c r="D2833">
        <v>-3.5080628146868278E-4</v>
      </c>
      <c r="E2833">
        <v>-4.4816963072170351E-3</v>
      </c>
      <c r="F2833">
        <v>6.3192465112619098E-2</v>
      </c>
      <c r="G2833">
        <v>-0.32896508814928571</v>
      </c>
    </row>
    <row r="2834" spans="1:7">
      <c r="A2834">
        <v>0.94184568551465775</v>
      </c>
      <c r="B2834">
        <v>0.4094578179463963</v>
      </c>
      <c r="C2834">
        <v>2.7387621952721778E-3</v>
      </c>
      <c r="D2834">
        <v>-3.6362981552380639E-4</v>
      </c>
      <c r="E2834">
        <v>2.1347147126342938E-3</v>
      </c>
      <c r="F2834">
        <v>5.2629475429715099E-2</v>
      </c>
      <c r="G2834">
        <v>-0.29552404492121359</v>
      </c>
    </row>
    <row r="2835" spans="1:7">
      <c r="A2835">
        <v>0.9357479164439344</v>
      </c>
      <c r="B2835">
        <v>0.42320779396277119</v>
      </c>
      <c r="C2835">
        <v>2.7197314217964771E-3</v>
      </c>
      <c r="D2835">
        <v>-3.7642846151025508E-4</v>
      </c>
      <c r="E2835">
        <v>9.6788626144194059E-3</v>
      </c>
      <c r="F2835">
        <v>4.0993878065623483E-2</v>
      </c>
      <c r="G2835">
        <v>-0.26190104425265037</v>
      </c>
    </row>
    <row r="2836" spans="1:7">
      <c r="A2836">
        <v>0.92944942478063741</v>
      </c>
      <c r="B2836">
        <v>0.43686698979774391</v>
      </c>
      <c r="C2836">
        <v>2.7001007844451499E-3</v>
      </c>
      <c r="D2836">
        <v>-3.8920024940447702E-4</v>
      </c>
      <c r="E2836">
        <v>1.8204310260036272E-2</v>
      </c>
      <c r="F2836">
        <v>2.8301610663752301E-2</v>
      </c>
      <c r="G2836">
        <v>-0.2281849693456042</v>
      </c>
    </row>
    <row r="2837" spans="1:7">
      <c r="A2837">
        <v>0.92295156158262526</v>
      </c>
      <c r="B2837">
        <v>0.45043247548571957</v>
      </c>
      <c r="C2837">
        <v>2.6798768769563689E-3</v>
      </c>
      <c r="D2837">
        <v>-4.019431109263923E-4</v>
      </c>
      <c r="E2837">
        <v>2.7763326938152519E-2</v>
      </c>
      <c r="F2837">
        <v>1.4573022386740559E-2</v>
      </c>
      <c r="G2837">
        <v>-0.19446433161371851</v>
      </c>
    </row>
    <row r="2838" spans="1:7">
      <c r="A2838">
        <v>0.91625572067394423</v>
      </c>
      <c r="B2838">
        <v>0.4639013411623974</v>
      </c>
      <c r="C2838">
        <v>2.659066447515665E-3</v>
      </c>
      <c r="D2838">
        <v>-4.1465487868719259E-4</v>
      </c>
      <c r="E2838">
        <v>3.8406639076647701E-2</v>
      </c>
      <c r="F2838">
        <v>-1.671759997439286E-4</v>
      </c>
      <c r="G2838">
        <v>-0.16082699029991421</v>
      </c>
    </row>
    <row r="2839" spans="1:7">
      <c r="A2839">
        <v>0.90936333834584648</v>
      </c>
      <c r="B2839">
        <v>0.47727069768895031</v>
      </c>
      <c r="C2839">
        <v>2.6376763926563409E-3</v>
      </c>
      <c r="D2839">
        <v>-4.2733328556169599E-4</v>
      </c>
      <c r="E2839">
        <v>5.0183184529923132E-2</v>
      </c>
      <c r="F2839">
        <v>-1.5889977699934919E-2</v>
      </c>
      <c r="G2839">
        <v>-0.12735987490471329</v>
      </c>
    </row>
    <row r="2840" spans="1:7">
      <c r="A2840">
        <v>0.9022758930486986</v>
      </c>
      <c r="B2840">
        <v>0.49053767727176001</v>
      </c>
      <c r="C2840">
        <v>2.6157137510845821E-3</v>
      </c>
      <c r="D2840">
        <v>-4.3997596428747387E-4</v>
      </c>
      <c r="E2840">
        <v>6.3139871345644694E-2</v>
      </c>
      <c r="F2840">
        <v>-3.2562160909122041E-2</v>
      </c>
      <c r="G2840">
        <v>-9.4148711357139148E-2</v>
      </c>
    </row>
    <row r="2841" spans="1:7">
      <c r="A2841">
        <v>0.8949949050748458</v>
      </c>
      <c r="B2841">
        <v>0.50369943407757323</v>
      </c>
      <c r="C2841">
        <v>2.5931856974396178E-3</v>
      </c>
      <c r="D2841">
        <v>-4.5258044729257549E-4</v>
      </c>
      <c r="E2841">
        <v>7.7321341901533558E-2</v>
      </c>
      <c r="F2841">
        <v>-5.0146385020908131E-2</v>
      </c>
      <c r="G2841">
        <v>-6.1277752846776758E-2</v>
      </c>
    </row>
    <row r="2842" spans="1:7">
      <c r="A2842">
        <v>0.88752193623250297</v>
      </c>
      <c r="B2842">
        <v>0.51675314484394641</v>
      </c>
      <c r="C2842">
        <v>2.5700995359994321E-3</v>
      </c>
      <c r="D2842">
        <v>-4.6514416675317861E-4</v>
      </c>
      <c r="E2842">
        <v>9.2769743285762804E-2</v>
      </c>
      <c r="F2842">
        <v>-6.860130170572333E-2</v>
      </c>
      <c r="G2842">
        <v>-2.8829516219129381E-2</v>
      </c>
    </row>
    <row r="2843" spans="1:7">
      <c r="A2843">
        <v>0.87985858951073781</v>
      </c>
      <c r="B2843">
        <v>0.52969600948485041</v>
      </c>
      <c r="C2843">
        <v>2.5464626943425238E-3</v>
      </c>
      <c r="D2843">
        <v>-4.7766445488207692E-4</v>
      </c>
      <c r="E2843">
        <v>0.1095245047744126</v>
      </c>
      <c r="F2843">
        <v>-8.788168049409488E-2</v>
      </c>
      <c r="G2843">
        <v>3.115475183130829E-3</v>
      </c>
    </row>
    <row r="2844" spans="1:7">
      <c r="A2844">
        <v>0.87200650873562213</v>
      </c>
      <c r="B2844">
        <v>0.54252525169130272</v>
      </c>
      <c r="C2844">
        <v>2.5222827169763158E-3</v>
      </c>
      <c r="D2844">
        <v>-4.90138544448444E-4</v>
      </c>
      <c r="E2844">
        <v>0.12762212323633679</v>
      </c>
      <c r="F2844">
        <v>-0.1079385484477472</v>
      </c>
      <c r="G2844">
        <v>3.4478941372934967E-2</v>
      </c>
    </row>
    <row r="2845" spans="1:7">
      <c r="A2845">
        <v>0.86396737821762304</v>
      </c>
      <c r="B2845">
        <v>0.55523811952689861</v>
      </c>
      <c r="C2845">
        <v>2.497567258942777E-3</v>
      </c>
      <c r="D2845">
        <v>-5.0256356952886215E-4</v>
      </c>
      <c r="E2845">
        <v>0.1470959572697835</v>
      </c>
      <c r="F2845">
        <v>-0.12871934345261341</v>
      </c>
      <c r="G2845">
        <v>6.5185087431013602E-2</v>
      </c>
    </row>
    <row r="2846" spans="1:7">
      <c r="A2846">
        <v>0.85574292239031002</v>
      </c>
      <c r="B2846">
        <v>0.56783188601811696</v>
      </c>
      <c r="C2846">
        <v>2.4723240794118661E-3</v>
      </c>
      <c r="D2846">
        <v>-5.1493656648915497E-4</v>
      </c>
      <c r="E2846">
        <v>0.16797603084632851</v>
      </c>
      <c r="F2846">
        <v>-0.15016808062044379</v>
      </c>
      <c r="G2846">
        <v>9.5160836271228219E-2</v>
      </c>
    </row>
    <row r="2847" spans="1:7">
      <c r="A2847">
        <v>0.84733490544045498</v>
      </c>
      <c r="B2847">
        <v>0.58030384973926796</v>
      </c>
      <c r="C2847">
        <v>2.446561035273357E-3</v>
      </c>
      <c r="D2847">
        <v>-5.2725447519610437E-4</v>
      </c>
      <c r="E2847">
        <v>0.1902888472060916</v>
      </c>
      <c r="F2847">
        <v>-0.1722255312400171</v>
      </c>
      <c r="G2847">
        <v>0.12433605168380391</v>
      </c>
    </row>
    <row r="2848" spans="1:7">
      <c r="A2848">
        <v>0.83874513092960601</v>
      </c>
      <c r="B2848">
        <v>0.59265133539196369</v>
      </c>
      <c r="C2848">
        <v>2.4202860747375861E-3</v>
      </c>
      <c r="D2848">
        <v>-5.3951414045767246E-4</v>
      </c>
      <c r="E2848">
        <v>0.21405721371409289</v>
      </c>
      <c r="F2848">
        <v>-0.19482941367522211</v>
      </c>
      <c r="G2848">
        <v>0.15264375091492199</v>
      </c>
    </row>
    <row r="2849" spans="1:7">
      <c r="A2849">
        <v>0.8299754414072138</v>
      </c>
      <c r="B2849">
        <v>0.60487169437898203</v>
      </c>
      <c r="C2849">
        <v>2.3935072309555828E-3</v>
      </c>
      <c r="D2849">
        <v>-5.5171231368992147E-4</v>
      </c>
      <c r="E2849">
        <v>0.2393000783509335</v>
      </c>
      <c r="F2849">
        <v>-0.21791459556558479</v>
      </c>
      <c r="G2849">
        <v>0.18002030607737091</v>
      </c>
    </row>
    <row r="2850" spans="1:7">
      <c r="A2850">
        <v>0.82102771801539565</v>
      </c>
      <c r="B2850">
        <v>0.61696230537240415</v>
      </c>
      <c r="C2850">
        <v>2.36623261566899E-3</v>
      </c>
      <c r="D2850">
        <v>-5.6384565480834415E-4</v>
      </c>
      <c r="E2850">
        <v>0.2660323784719788</v>
      </c>
      <c r="F2850">
        <v>-0.24141330664532121</v>
      </c>
      <c r="G2850">
        <v>0.20640563372555659</v>
      </c>
    </row>
    <row r="2851" spans="1:7">
      <c r="A2851">
        <v>0.81190388008542169</v>
      </c>
      <c r="B2851">
        <v>0.62892057487590369</v>
      </c>
      <c r="C2851">
        <v>2.3384704129000501E-3</v>
      </c>
      <c r="D2851">
        <v>-5.7591073434091155E-4</v>
      </c>
      <c r="E2851">
        <v>0.29426490242795789</v>
      </c>
      <c r="F2851">
        <v>-0.26525536145984902</v>
      </c>
      <c r="G2851">
        <v>0.23174337196907541</v>
      </c>
    </row>
    <row r="2852" spans="1:7">
      <c r="A2852">
        <v>0.80260588472600802</v>
      </c>
      <c r="B2852">
        <v>0.6407439377810622</v>
      </c>
      <c r="C2852">
        <v>2.3102288726918468E-3</v>
      </c>
      <c r="D2852">
        <v>-5.8790403575967537E-4</v>
      </c>
      <c r="E2852">
        <v>0.32400416459652331</v>
      </c>
      <c r="F2852">
        <v>-0.28936839122399771</v>
      </c>
      <c r="G2852">
        <v>0.25598104454205928</v>
      </c>
    </row>
    <row r="2853" spans="1:7">
      <c r="A2853">
        <v>0.79313572640350793</v>
      </c>
      <c r="B2853">
        <v>0.65242985791759989</v>
      </c>
      <c r="C2853">
        <v>2.281516304908832E-3</v>
      </c>
      <c r="D2853">
        <v>-5.998219580273526E-4</v>
      </c>
      <c r="E2853">
        <v>0.35525229432902872</v>
      </c>
      <c r="F2853">
        <v>-0.31367808403406627</v>
      </c>
      <c r="G2853">
        <v>0.27907021129050169</v>
      </c>
    </row>
    <row r="2854" spans="1:7">
      <c r="A2854">
        <v>0.78349543651408804</v>
      </c>
      <c r="B2854">
        <v>0.66397582859739579</v>
      </c>
      <c r="C2854">
        <v>2.2523410731075241E-3</v>
      </c>
      <c r="D2854">
        <v>-6.1166081835488037E-4</v>
      </c>
      <c r="E2854">
        <v>0.38800693926966429</v>
      </c>
      <c r="F2854">
        <v>-0.33810843261646611</v>
      </c>
      <c r="G2854">
        <v>0.30096660458658292</v>
      </c>
    </row>
    <row r="2855" spans="1:7">
      <c r="A2855">
        <v>0.77368708294798461</v>
      </c>
      <c r="B2855">
        <v>0.67537937315218499</v>
      </c>
      <c r="C2855">
        <v>2.2227115884870681E-3</v>
      </c>
      <c r="D2855">
        <v>-6.2341685516552336E-4</v>
      </c>
      <c r="E2855">
        <v>0.42226118345536301</v>
      </c>
      <c r="F2855">
        <v>-0.36258198876908693</v>
      </c>
      <c r="G2855">
        <v>0.32163025122749522</v>
      </c>
    </row>
    <row r="2856" spans="1:7">
      <c r="A2856">
        <v>0.76371276964592971</v>
      </c>
      <c r="B2856">
        <v>0.6866380454648161</v>
      </c>
      <c r="C2856">
        <v>2.192636303929193E-3</v>
      </c>
      <c r="D2856">
        <v>-6.3508623126069948E-4</v>
      </c>
      <c r="E2856">
        <v>0.4580034805546695</v>
      </c>
      <c r="F2856">
        <v>-0.38702012362780491</v>
      </c>
      <c r="G2856">
        <v>0.34102557942625311</v>
      </c>
    </row>
    <row r="2857" spans="1:7">
      <c r="A2857">
        <v>0.75357463614784659</v>
      </c>
      <c r="B2857">
        <v>0.69774943049395632</v>
      </c>
      <c r="C2857">
        <v>2.1621237081368479E-3</v>
      </c>
      <c r="D2857">
        <v>-6.4666503718228626E-4</v>
      </c>
      <c r="E2857">
        <v>0.49521760255230363</v>
      </c>
      <c r="F2857">
        <v>-0.41134329286981169</v>
      </c>
      <c r="G2857">
        <v>0.35912151055324948</v>
      </c>
    </row>
    <row r="2858" spans="1:7">
      <c r="A2858">
        <v>0.74327485713390706</v>
      </c>
      <c r="B2858">
        <v>0.70871114479212904</v>
      </c>
      <c r="C2858">
        <v>2.1311823198805948E-3</v>
      </c>
      <c r="D2858">
        <v>-6.5814929476579285E-4</v>
      </c>
      <c r="E2858">
        <v>0.53388260413348021</v>
      </c>
      <c r="F2858">
        <v>-0.4354713059477428</v>
      </c>
      <c r="G2858">
        <v>0.3758915353398018</v>
      </c>
    </row>
    <row r="2859" spans="1:7">
      <c r="A2859">
        <v>0.73281564195805138</v>
      </c>
      <c r="B2859">
        <v>0.71952083701697545</v>
      </c>
      <c r="C2859">
        <v>2.099820682361577E-3</v>
      </c>
      <c r="D2859">
        <v>-6.6953496087839373E-4</v>
      </c>
      <c r="E2859">
        <v>0.57397280296854047</v>
      </c>
      <c r="F2859">
        <v>-0.45932359843399129</v>
      </c>
      <c r="G2859">
        <v>0.39131377430831948</v>
      </c>
    </row>
    <row r="2860" spans="1:7">
      <c r="A2860">
        <v>0.72219923417407184</v>
      </c>
      <c r="B2860">
        <v>0.73017618843562959</v>
      </c>
      <c r="C2860">
        <v>2.068047357699645E-3</v>
      </c>
      <c r="D2860">
        <v>-6.8081793133545007E-4</v>
      </c>
      <c r="E2860">
        <v>0.61545777604409935</v>
      </c>
      <c r="F2860">
        <v>-0.48281950654315092</v>
      </c>
      <c r="G2860">
        <v>0.40537102224794253</v>
      </c>
    </row>
    <row r="2861" spans="1:7">
      <c r="A2861">
        <v>0.71142791105435854</v>
      </c>
      <c r="B2861">
        <v>0.74067491342209746</v>
      </c>
      <c r="C2861">
        <v>2.0358709215549001E-3</v>
      </c>
      <c r="D2861">
        <v>-6.9199404498879473E-4</v>
      </c>
      <c r="E2861">
        <v>0.65830237213206455</v>
      </c>
      <c r="F2861">
        <v>-0.50587854289229905</v>
      </c>
      <c r="G2861">
        <v>0.41805077660929979</v>
      </c>
    </row>
    <row r="2862" spans="1:7">
      <c r="A2862">
        <v>0.70050398310141326</v>
      </c>
      <c r="B2862">
        <v>0.75101475994753575</v>
      </c>
      <c r="C2862">
        <v>2.0032999578906631E-3</v>
      </c>
      <c r="D2862">
        <v>-7.0305908797971728E-4</v>
      </c>
      <c r="E2862">
        <v>0.70246674043259605</v>
      </c>
      <c r="F2862">
        <v>-0.52842067255380643</v>
      </c>
      <c r="G2862">
        <v>0.42934524974724741</v>
      </c>
    </row>
    <row r="2863" spans="1:7">
      <c r="A2863">
        <v>0.68942979355223544</v>
      </c>
      <c r="B2863">
        <v>0.76119351006332281</v>
      </c>
      <c r="C2863">
        <v>1.9703430538855369E-3</v>
      </c>
      <c r="D2863">
        <v>-7.1400879814923878E-4</v>
      </c>
      <c r="E2863">
        <v>0.74790637537163707</v>
      </c>
      <c r="F2863">
        <v>-0.55036658845358666</v>
      </c>
      <c r="G2863">
        <v>0.4392513649958803</v>
      </c>
    </row>
    <row r="2864" spans="1:7">
      <c r="A2864">
        <v>0.67820771787568557</v>
      </c>
      <c r="B2864">
        <v>0.77120898037682006</v>
      </c>
      <c r="C2864">
        <v>1.93700879500194E-3</v>
      </c>
      <c r="D2864">
        <v>-7.2483886959797512E-4</v>
      </c>
      <c r="E2864">
        <v>0.79457217747818998</v>
      </c>
      <c r="F2864">
        <v>-0.57163798516918096</v>
      </c>
      <c r="G2864">
        <v>0.44777073661558142</v>
      </c>
    </row>
    <row r="2865" spans="1:7">
      <c r="A2865">
        <v>0.66684016326293594</v>
      </c>
      <c r="B2865">
        <v>0.78105902251972015</v>
      </c>
      <c r="C2865">
        <v>1.903305760218103E-3</v>
      </c>
      <c r="D2865">
        <v>-7.3554495738756439E-4</v>
      </c>
      <c r="E2865">
        <v>0.84241053021123691</v>
      </c>
      <c r="F2865">
        <v>-0.59215783018678358</v>
      </c>
      <c r="G2865">
        <v>0.45490963370716908</v>
      </c>
    </row>
    <row r="2866" spans="1:7">
      <c r="A2866">
        <v>0.65532956811111576</v>
      </c>
      <c r="B2866">
        <v>0.79074152360888339</v>
      </c>
      <c r="C2866">
        <v>1.8692425174302409E-3</v>
      </c>
      <c r="D2866">
        <v>-7.4612268237535901E-4</v>
      </c>
      <c r="E2866">
        <v>0.89136339255133501</v>
      </c>
      <c r="F2866">
        <v>-0.61185063168427467</v>
      </c>
      <c r="G2866">
        <v>0.46067892824317308</v>
      </c>
    </row>
    <row r="2867" spans="1:7">
      <c r="A2867">
        <v>0.64367840150026279</v>
      </c>
      <c r="B2867">
        <v>0.80025440669956094</v>
      </c>
      <c r="C2867">
        <v>1.8348276190311571E-3</v>
      </c>
      <c r="D2867">
        <v>-7.5656763617381749E-4</v>
      </c>
      <c r="E2867">
        <v>0.94136840711757941</v>
      </c>
      <c r="F2867">
        <v>-0.63064270191847138</v>
      </c>
      <c r="G2867">
        <v>0.46509402742068479</v>
      </c>
    </row>
    <row r="2868" spans="1:7">
      <c r="A2868">
        <v>0.63188916266369344</v>
      </c>
      <c r="B2868">
        <v>0.80959563123091038</v>
      </c>
      <c r="C2868">
        <v>1.8000695976712691E-3</v>
      </c>
      <c r="D2868">
        <v>-7.6687538622576923E-4</v>
      </c>
      <c r="E2868">
        <v>0.99235902351707483</v>
      </c>
      <c r="F2868">
        <v>-0.6484624153091334</v>
      </c>
      <c r="G2868">
        <v>0.46817479059391848</v>
      </c>
    </row>
    <row r="2869" spans="1:7">
      <c r="A2869">
        <v>0.61996438045190516</v>
      </c>
      <c r="B2869">
        <v>0.81876319346370563</v>
      </c>
      <c r="C2869">
        <v>1.7649769622075659E-3</v>
      </c>
      <c r="D2869">
        <v>-7.7704148098648471E-4</v>
      </c>
      <c r="E2869">
        <v>1.0442646365814181</v>
      </c>
      <c r="F2869">
        <v>-0.66524046032968698</v>
      </c>
      <c r="G2869">
        <v>0.46994543109742087</v>
      </c>
    </row>
    <row r="2870" spans="1:7">
      <c r="A2870">
        <v>0.60790661279012448</v>
      </c>
      <c r="B2870">
        <v>0.8277551269101493</v>
      </c>
      <c r="C2870">
        <v>1.729558193845676E-3</v>
      </c>
      <c r="D2870">
        <v>-7.8706145520328992E-4</v>
      </c>
      <c r="E2870">
        <v>1.0970107390932</v>
      </c>
      <c r="F2870">
        <v>-0.68091008433513567</v>
      </c>
      <c r="G2870">
        <v>0.47043440332255559</v>
      </c>
    </row>
    <row r="2871" spans="1:7">
      <c r="A2871">
        <v>0.59571844612962044</v>
      </c>
      <c r="B2871">
        <v>0.83656950275569475</v>
      </c>
      <c r="C2871">
        <v>1.693821742479782E-3</v>
      </c>
      <c r="D2871">
        <v>-7.9693083528322567E-4</v>
      </c>
      <c r="E2871">
        <v>1.150519088555306</v>
      </c>
      <c r="F2871">
        <v>-0.69540733048109427</v>
      </c>
      <c r="G2871">
        <v>0.46967427546032581</v>
      </c>
    </row>
    <row r="2872" spans="1:7">
      <c r="A2872">
        <v>0.58340249489289697</v>
      </c>
      <c r="B2872">
        <v>0.84520443027278513</v>
      </c>
      <c r="C2872">
        <v>1.657776023234735E-3</v>
      </c>
      <c r="D2872">
        <v>-8.0664514473910052E-4</v>
      </c>
      <c r="E2872">
        <v>1.204707887507054</v>
      </c>
      <c r="F2872">
        <v>-0.70867126591428409</v>
      </c>
      <c r="G2872">
        <v>0.46770158837259979</v>
      </c>
    </row>
    <row r="2873" spans="1:7">
      <c r="A2873">
        <v>0.5709614009128865</v>
      </c>
      <c r="B2873">
        <v>0.85365805722642485</v>
      </c>
      <c r="C2873">
        <v>1.6214294132142701E-3</v>
      </c>
      <c r="D2873">
        <v>-8.1619990970410272E-4</v>
      </c>
      <c r="E2873">
        <v>1.259491976844116</v>
      </c>
      <c r="F2873">
        <v>-0.72064420044402111</v>
      </c>
      <c r="G2873">
        <v>0.46455670110117142</v>
      </c>
    </row>
    <row r="2874" spans="1:7">
      <c r="A2874">
        <v>0.55839783286626399</v>
      </c>
      <c r="B2874">
        <v>0.86192857027149283</v>
      </c>
      <c r="C2874">
        <v>1.5847902484588279E-3</v>
      </c>
      <c r="D2874">
        <v>-8.2559066450500122E-4</v>
      </c>
      <c r="E2874">
        <v>1.314783041553834</v>
      </c>
      <c r="F2874">
        <v>-0.73127189493617151</v>
      </c>
      <c r="G2874">
        <v>0.46028362356972852</v>
      </c>
    </row>
    <row r="2875" spans="1:7">
      <c r="A2875">
        <v>0.54571448570100189</v>
      </c>
      <c r="B2875">
        <v>0.87001419534171442</v>
      </c>
      <c r="C2875">
        <v>1.547866821116033E-3</v>
      </c>
      <c r="D2875">
        <v>-8.3481295728383227E-4</v>
      </c>
      <c r="E2875">
        <v>1.3704898282342119</v>
      </c>
      <c r="F2875">
        <v>-0.74050375870557084</v>
      </c>
      <c r="G2875">
        <v>0.4549298370774752</v>
      </c>
    </row>
    <row r="2876" spans="1:7">
      <c r="A2876">
        <v>0.532914080058291</v>
      </c>
      <c r="B2876">
        <v>0.87791319803020684</v>
      </c>
      <c r="C2876">
        <v>1.5106673768264379E-3</v>
      </c>
      <c r="D2876">
        <v>-8.4386235565786483E-4</v>
      </c>
      <c r="E2876">
        <v>1.426518373723584</v>
      </c>
      <c r="F2876">
        <v>-0.74829303521993662</v>
      </c>
      <c r="G2876">
        <v>0.44854610322478189</v>
      </c>
    </row>
    <row r="2877" spans="1:7">
      <c r="A2877">
        <v>0.51999936168894878</v>
      </c>
      <c r="B2877">
        <v>0.88562388396151881</v>
      </c>
      <c r="C2877">
        <v>1.473200112326723E-3</v>
      </c>
      <c r="D2877">
        <v>-8.5273445240754541E-4</v>
      </c>
      <c r="E2877">
        <v>1.4827722441289961</v>
      </c>
      <c r="F2877">
        <v>-0.75459697546769666</v>
      </c>
      <c r="G2877">
        <v>0.44118626195062299</v>
      </c>
    </row>
    <row r="2878" spans="1:7">
      <c r="A2878">
        <v>0.50697310086444247</v>
      </c>
      <c r="B2878">
        <v>0.89314459915508171</v>
      </c>
      <c r="C2878">
        <v>1.4354731732720621E-3</v>
      </c>
      <c r="D2878">
        <v>-8.6142487118206579E-4</v>
      </c>
      <c r="E2878">
        <v>1.5391527835046619</v>
      </c>
      <c r="F2878">
        <v>-0.75937699838378403</v>
      </c>
      <c r="G2878">
        <v>0.43290701939861659</v>
      </c>
    </row>
    <row r="2879" spans="1:7">
      <c r="A2879">
        <v>0.49383809178265231</v>
      </c>
      <c r="B2879">
        <v>0.90047373037999756</v>
      </c>
      <c r="C2879">
        <v>1.397494652278944E-3</v>
      </c>
      <c r="D2879">
        <v>-8.6992927221213128E-4</v>
      </c>
      <c r="E2879">
        <v>1.5955593713977889</v>
      </c>
      <c r="F2879">
        <v>-0.76259883777114634</v>
      </c>
      <c r="G2879">
        <v>0.42376772636303772</v>
      </c>
    </row>
    <row r="2880" spans="1:7">
      <c r="A2880">
        <v>0.48059715196850072</v>
      </c>
      <c r="B2880">
        <v>0.90760970550108466</v>
      </c>
      <c r="C2880">
        <v>1.359272587189262E-3</v>
      </c>
      <c r="D2880">
        <v>-8.7824335801949839E-4</v>
      </c>
      <c r="E2880">
        <v>1.651889688447542</v>
      </c>
      <c r="F2880">
        <v>-0.76423267520139471</v>
      </c>
      <c r="G2880">
        <v>0.41383014809814911</v>
      </c>
    </row>
    <row r="2881" spans="1:7">
      <c r="A2881">
        <v>0.46725312166958161</v>
      </c>
      <c r="B2881">
        <v>0.91455099381610805</v>
      </c>
      <c r="C2881">
        <v>1.3208149595560581E-3</v>
      </c>
      <c r="D2881">
        <v>-8.8636287911282498E-4</v>
      </c>
      <c r="E2881">
        <v>1.708039989194158</v>
      </c>
      <c r="F2881">
        <v>-0.76425325842542435</v>
      </c>
      <c r="G2881">
        <v>0.40315822630344572</v>
      </c>
    </row>
    <row r="2882" spans="1:7">
      <c r="A2882">
        <v>0.45380886324691072</v>
      </c>
      <c r="B2882">
        <v>0.92129610638412374</v>
      </c>
      <c r="C2882">
        <v>1.282129693350827E-3</v>
      </c>
      <c r="D2882">
        <v>-8.942836396594033E-4</v>
      </c>
      <c r="E2882">
        <v>1.763905381229333</v>
      </c>
      <c r="F2882">
        <v>-0.76264000487391925</v>
      </c>
      <c r="G2882">
        <v>0.3918178341238614</v>
      </c>
    </row>
    <row r="2883" spans="1:7">
      <c r="A2883">
        <v>0.44026726056093668</v>
      </c>
      <c r="B2883">
        <v>0.92784359634486246</v>
      </c>
      <c r="C2883">
        <v>1.243224653891866E-3</v>
      </c>
      <c r="D2883">
        <v>-9.0200150312236434E-4</v>
      </c>
      <c r="E2883">
        <v>1.8193801097959521</v>
      </c>
      <c r="F2883">
        <v>-0.75937708987814634</v>
      </c>
      <c r="G2883">
        <v>0.37987652502754732</v>
      </c>
    </row>
    <row r="2884" spans="1:7">
      <c r="A2884">
        <v>0.42663121835293732</v>
      </c>
      <c r="B2884">
        <v>0.93419205922909021</v>
      </c>
      <c r="C2884">
        <v>1.2041076469926581E-3</v>
      </c>
      <c r="D2884">
        <v>-9.0951239785300609E-4</v>
      </c>
      <c r="E2884">
        <v>1.8743578469252871</v>
      </c>
      <c r="F2884">
        <v>-0.75445351929324</v>
      </c>
      <c r="G2884">
        <v>0.36740327644438547</v>
      </c>
    </row>
    <row r="2885" spans="1:7">
      <c r="A2885">
        <v>0.41290366162193909</v>
      </c>
      <c r="B2885">
        <v>0.94034013325987265</v>
      </c>
      <c r="C2885">
        <v>1.1647864183288929E-3</v>
      </c>
      <c r="D2885">
        <v>-9.1681232262795943E-4</v>
      </c>
      <c r="E2885">
        <v>1.9287319841828161</v>
      </c>
      <c r="F2885">
        <v>-0.74786318625907511</v>
      </c>
      <c r="G2885">
        <v>0.35446822906595432</v>
      </c>
    </row>
    <row r="2886" spans="1:7">
      <c r="A2886">
        <v>0.39908753499728961</v>
      </c>
      <c r="B2886">
        <v>0.94628649964468325</v>
      </c>
      <c r="C2886">
        <v>1.125268653022237E-3</v>
      </c>
      <c r="D2886">
        <v>-9.238973521210036E-4</v>
      </c>
      <c r="E2886">
        <v>1.9823959280800769</v>
      </c>
      <c r="F2886">
        <v>-0.73960491188763944</v>
      </c>
      <c r="G2886">
        <v>0.34114242272205247</v>
      </c>
    </row>
    <row r="2887" spans="1:7">
      <c r="A2887">
        <v>0.38518580210701991</v>
      </c>
      <c r="B2887">
        <v>0.95202988285829104</v>
      </c>
      <c r="C2887">
        <v>1.085561975438518E-3</v>
      </c>
      <c r="D2887">
        <v>-9.3076364229945237E-4</v>
      </c>
      <c r="E2887">
        <v>2.0352433971993151</v>
      </c>
      <c r="F2887">
        <v>-0.72968246972036077</v>
      </c>
      <c r="G2887">
        <v>0.32749752976016572</v>
      </c>
    </row>
    <row r="2888" spans="1:7">
      <c r="A2888">
        <v>0.37120144494213242</v>
      </c>
      <c r="B2888">
        <v>0.95756905091636757</v>
      </c>
      <c r="C2888">
        <v>1.0456739491976159E-3</v>
      </c>
      <c r="D2888">
        <v>-9.3740743573516303E-4</v>
      </c>
      <c r="E2888">
        <v>2.0871687200703031</v>
      </c>
      <c r="F2888">
        <v>-0.71810459385396519</v>
      </c>
      <c r="G2888">
        <v>0.31360558686231149</v>
      </c>
    </row>
    <row r="2889" spans="1:7">
      <c r="A2889">
        <v>0.35713746321694773</v>
      </c>
      <c r="B2889">
        <v>0.96290281563975244</v>
      </c>
      <c r="C2889">
        <v>1.0056120773918461E-3</v>
      </c>
      <c r="D2889">
        <v>-9.43825066820366E-4</v>
      </c>
      <c r="E2889">
        <v>2.138067132834621</v>
      </c>
      <c r="F2889">
        <v>-0.70488497068891398</v>
      </c>
      <c r="G2889">
        <v>0.29953872623855138</v>
      </c>
    </row>
    <row r="2890" spans="1:7">
      <c r="A2890">
        <v>0.34299687372565157</v>
      </c>
      <c r="B2890">
        <v>0.96803003290932521</v>
      </c>
      <c r="C2890">
        <v>9.6538380300924807E-4</v>
      </c>
      <c r="D2890">
        <v>-9.5001296687868646E-4</v>
      </c>
      <c r="E2890">
        <v>2.1878350757316949</v>
      </c>
      <c r="F2890">
        <v>-0.69004221431007395</v>
      </c>
      <c r="G2890">
        <v>0.28536890713804192</v>
      </c>
    </row>
    <row r="2891" spans="1:7">
      <c r="A2891">
        <v>0.32878270969517792</v>
      </c>
      <c r="B2891">
        <v>0.97294960291142329</v>
      </c>
      <c r="C2891">
        <v>9.2499650955777865E-4</v>
      </c>
      <c r="D2891">
        <v>-9.55967669161913E-4</v>
      </c>
      <c r="E2891">
        <v>2.2363704874433772</v>
      </c>
      <c r="F2891">
        <v>-0.67359982556495479</v>
      </c>
      <c r="G2891">
        <v>0.27116764861687209</v>
      </c>
    </row>
    <row r="2892" spans="1:7">
      <c r="A2892">
        <v>0.31449802013456551</v>
      </c>
      <c r="B2892">
        <v>0.97766047037375825</v>
      </c>
      <c r="C2892">
        <v>8.8445752188595649E-4</v>
      </c>
      <c r="D2892">
        <v>-9.616858137232743E-4</v>
      </c>
      <c r="E2892">
        <v>2.283573096339433</v>
      </c>
      <c r="F2892">
        <v>-0.65558613496021623</v>
      </c>
      <c r="G2892">
        <v>0.25700576449704121</v>
      </c>
    </row>
    <row r="2893" spans="1:7">
      <c r="A2893">
        <v>0.30014586918093111</v>
      </c>
      <c r="B2893">
        <v>0.98216162479177693</v>
      </c>
      <c r="C2893">
        <v>8.4377410719517541E-4</v>
      </c>
      <c r="D2893">
        <v>-9.6716415215820657E-4</v>
      </c>
      <c r="E2893">
        <v>2.329344707675205</v>
      </c>
      <c r="F2893">
        <v>-0.63603422955219358</v>
      </c>
      <c r="G2893">
        <v>0.24295310144283119</v>
      </c>
    </row>
    <row r="2894" spans="1:7">
      <c r="A2894">
        <v>0.28572933544219692</v>
      </c>
      <c r="B2894">
        <v>0.98645210064541922</v>
      </c>
      <c r="C2894">
        <v>8.0295347623846069E-4</v>
      </c>
      <c r="D2894">
        <v>-9.7239955220383657E-4</v>
      </c>
      <c r="E2894">
        <v>2.373589485804787</v>
      </c>
      <c r="F2894">
        <v>-0.6149818640616167</v>
      </c>
      <c r="G2894">
        <v>0.22907828106953701</v>
      </c>
    </row>
    <row r="2895" spans="1:7">
      <c r="A2895">
        <v>0.2712515113367126</v>
      </c>
      <c r="B2895">
        <v>0.99053097760622766</v>
      </c>
      <c r="C2895">
        <v>7.6200278470009387E-4</v>
      </c>
      <c r="D2895">
        <v>-9.7738900218865762E-4</v>
      </c>
      <c r="E2895">
        <v>2.4162142304883658</v>
      </c>
      <c r="F2895">
        <v>-0.59247135649636062</v>
      </c>
      <c r="G2895">
        <v>0.21544844698506441</v>
      </c>
    </row>
    <row r="2896" spans="1:7">
      <c r="A2896">
        <v>0.25671550242991781</v>
      </c>
      <c r="B2896">
        <v>0.99439738073476169</v>
      </c>
      <c r="C2896">
        <v>7.2092913475016581E-4</v>
      </c>
      <c r="D2896">
        <v>-9.8212961532415446E-4</v>
      </c>
      <c r="E2896">
        <v>2.4571286463906921</v>
      </c>
      <c r="F2896">
        <v>-0.56854946861877098</v>
      </c>
      <c r="G2896">
        <v>0.20212901764735899</v>
      </c>
    </row>
    <row r="2897" spans="1:7">
      <c r="A2897">
        <v>0.2421244267681818</v>
      </c>
      <c r="B2897">
        <v>0.99805048066827717</v>
      </c>
      <c r="C2897">
        <v>6.797395767677559E-4</v>
      </c>
      <c r="D2897">
        <v>-9.8661863383041814E-4</v>
      </c>
      <c r="E2897">
        <v>2.4962456048891748</v>
      </c>
      <c r="F2897">
        <v>-0.5432672716456759</v>
      </c>
      <c r="G2897">
        <v>0.18918344590002989</v>
      </c>
    </row>
    <row r="2898" spans="1:7">
      <c r="A2898">
        <v>0.22748141420996729</v>
      </c>
      <c r="B2898">
        <v>1.0014894937986289</v>
      </c>
      <c r="C2898">
        <v>6.3844111122610028E-4</v>
      </c>
      <c r="D2898">
        <v>-9.9085343288809959E-4</v>
      </c>
      <c r="E2898">
        <v>2.5334813973344579</v>
      </c>
      <c r="F2898">
        <v>-0.5166799976194596</v>
      </c>
      <c r="G2898">
        <v>0.17667298602497519</v>
      </c>
    </row>
    <row r="2899" spans="1:7">
      <c r="A2899">
        <v>0.21278960575446021</v>
      </c>
      <c r="B2899">
        <v>1.004713682440356</v>
      </c>
      <c r="C2899">
        <v>5.9704069073279384E-4</v>
      </c>
      <c r="D2899">
        <v>-9.9483152440936256E-4</v>
      </c>
      <c r="E2899">
        <v>2.568755978933718</v>
      </c>
      <c r="F2899">
        <v>-0.48884687693734569</v>
      </c>
      <c r="G2899">
        <v>0.16465646912434651</v>
      </c>
    </row>
    <row r="2900" spans="1:7">
      <c r="A2900">
        <v>0.19805215286780969</v>
      </c>
      <c r="B2900">
        <v>1.0077223549889249</v>
      </c>
      <c r="C2900">
        <v>5.5554522221773906E-4</v>
      </c>
      <c r="D2900">
        <v>-9.9855056062084484E-4</v>
      </c>
      <c r="E2900">
        <v>2.6019932024570331</v>
      </c>
      <c r="F2900">
        <v>-0.45983096257312689</v>
      </c>
      <c r="G2900">
        <v>0.153190087614965</v>
      </c>
    </row>
    <row r="2901" spans="1:7">
      <c r="A2901">
        <v>0.18327221680712291</v>
      </c>
      <c r="B2901">
        <v>1.0105148660690759</v>
      </c>
      <c r="C2901">
        <v>5.1396156926128628E-4</v>
      </c>
      <c r="D2901">
        <v>-1.00200833745196E-3</v>
      </c>
      <c r="E2901">
        <v>2.633121041000114</v>
      </c>
      <c r="F2901">
        <v>-0.42969894157096011</v>
      </c>
      <c r="G2901">
        <v>0.14232718958630741</v>
      </c>
    </row>
    <row r="2902" spans="1:7">
      <c r="A2902">
        <v>0.16845296794235939</v>
      </c>
      <c r="B2902">
        <v>1.0130906166732621</v>
      </c>
      <c r="C2902">
        <v>4.7229655455469788E-4</v>
      </c>
      <c r="D2902">
        <v>-1.0052027977222541E-3</v>
      </c>
      <c r="E2902">
        <v>2.6620717990720681</v>
      </c>
      <c r="F2902">
        <v>-0.39852093443409858</v>
      </c>
      <c r="G2902">
        <v>0.13211808373868039</v>
      </c>
    </row>
    <row r="2903" spans="1:7">
      <c r="A2903">
        <v>0.15359758507627161</v>
      </c>
      <c r="B2903">
        <v>1.0154490542901391</v>
      </c>
      <c r="C2903">
        <v>4.3055696248482639E-4</v>
      </c>
      <c r="D2903">
        <v>-1.0081320341218971E-3</v>
      </c>
      <c r="E2903">
        <v>2.6887823113148399</v>
      </c>
      <c r="F2903">
        <v>-0.3663702830726977</v>
      </c>
      <c r="G2903">
        <v>0.12260985558118689</v>
      </c>
    </row>
    <row r="2904" spans="1:7">
      <c r="A2904">
        <v>0.1387092547625349</v>
      </c>
      <c r="B2904">
        <v>1.017589673023082</v>
      </c>
      <c r="C2904">
        <v>3.8874954183463247E-4</v>
      </c>
      <c r="D2904">
        <v>-1.01079429197975E-3</v>
      </c>
      <c r="E2904">
        <v>2.713194128201315</v>
      </c>
      <c r="F2904">
        <v>-0.33332332801380937</v>
      </c>
      <c r="G2904">
        <v>0.1138461955297163</v>
      </c>
    </row>
    <row r="2905" spans="1:7">
      <c r="A2905">
        <v>0.1237911706222167</v>
      </c>
      <c r="B2905">
        <v>1.019512013698701</v>
      </c>
      <c r="C2905">
        <v>3.4688100859094642E-4</v>
      </c>
      <c r="D2905">
        <v>-1.0131879718138859E-3</v>
      </c>
      <c r="E2905">
        <v>2.7352536881015279</v>
      </c>
      <c r="F2905">
        <v>-0.29945917561321911</v>
      </c>
      <c r="G2905">
        <v>0.1058672395036723</v>
      </c>
    </row>
    <row r="2906" spans="1:7">
      <c r="A2906">
        <v>0.1088465326587284</v>
      </c>
      <c r="B2906">
        <v>1.0212156639653409</v>
      </c>
      <c r="C2906">
        <v>3.0495804885065191E-4</v>
      </c>
      <c r="D2906">
        <v>-1.015311631659804E-3</v>
      </c>
      <c r="E2906">
        <v>2.754912475151007</v>
      </c>
      <c r="F2906">
        <v>-0.26485945604284572</v>
      </c>
      <c r="G2906">
        <v>9.8709422576522723E-2</v>
      </c>
    </row>
    <row r="2907" spans="1:7">
      <c r="A2907">
        <v>9.3878546571408997E-2</v>
      </c>
      <c r="B2907">
        <v>1.0227002583815259</v>
      </c>
      <c r="C2907">
        <v>2.6298732181628462E-4</v>
      </c>
      <c r="D2907">
        <v>-1.017163989172003E-3</v>
      </c>
      <c r="E2907">
        <v>2.7721271624018908</v>
      </c>
      <c r="F2907">
        <v>-0.22960807285887769</v>
      </c>
      <c r="G2907">
        <v>9.2405346189708845E-2</v>
      </c>
    </row>
    <row r="2908" spans="1:7">
      <c r="A2908">
        <v>7.8890423067886184E-2</v>
      </c>
      <c r="B2908">
        <v>1.023965478494353</v>
      </c>
      <c r="C2908">
        <v>2.2097546287184431E-4</v>
      </c>
      <c r="D2908">
        <v>-1.0187439234950199E-3</v>
      </c>
      <c r="E2908">
        <v>2.786859739785541</v>
      </c>
      <c r="F2908">
        <v>-0.1937909449844378</v>
      </c>
      <c r="G2908">
        <v>8.6983659392223342E-2</v>
      </c>
    </row>
    <row r="2909" spans="1:7">
      <c r="A2909">
        <v>6.3885377175363994E-2</v>
      </c>
      <c r="B2909">
        <v>1.025011052907802</v>
      </c>
      <c r="C2909">
        <v>1.7892908672947371E-4</v>
      </c>
      <c r="D2909">
        <v>-1.020050476900438E-3</v>
      </c>
      <c r="E2909">
        <v>2.7990776264654271</v>
      </c>
      <c r="F2909">
        <v>-0.15749574196647731</v>
      </c>
      <c r="G2909">
        <v>8.2468954519239718E-2</v>
      </c>
    </row>
    <row r="2910" spans="1:7">
      <c r="A2910">
        <v>4.8866627550983213E-2</v>
      </c>
      <c r="B2910">
        <v>1.025836757340949</v>
      </c>
      <c r="C2910">
        <v>1.3685479063750241E-4</v>
      </c>
      <c r="D2910">
        <v>-1.0210828561868219E-3</v>
      </c>
      <c r="E2910">
        <v>2.8087537672102489</v>
      </c>
      <c r="F2910">
        <v>-0.12081161338947401</v>
      </c>
      <c r="G2910">
        <v>7.8881677672910308E-2</v>
      </c>
    </row>
    <row r="2911" spans="1:7">
      <c r="A2911">
        <v>3.3837395791403657E-2</v>
      </c>
      <c r="B2911">
        <v>1.0264424146760771</v>
      </c>
      <c r="C2911">
        <v>9.4759157640240155E-5</v>
      </c>
      <c r="D2911">
        <v>-1.021840433839975E-3</v>
      </c>
      <c r="E2911">
        <v>2.8158667124698789</v>
      </c>
      <c r="F2911">
        <v>-8.3828913348430165E-2</v>
      </c>
      <c r="G2911">
        <v>7.6238054316898951E-2</v>
      </c>
    </row>
    <row r="2912" spans="1:7">
      <c r="A2912">
        <v>1.8800905741754682E-2</v>
      </c>
      <c r="B2912">
        <v>1.026827894996668</v>
      </c>
      <c r="C2912">
        <v>5.264875987979231E-5</v>
      </c>
      <c r="D2912">
        <v>-1.022322748951353E-3</v>
      </c>
      <c r="E2912">
        <v>2.8204006818902738</v>
      </c>
      <c r="F2912">
        <v>-4.6638920900499599E-2</v>
      </c>
      <c r="G2912">
        <v>7.4550030243587279E-2</v>
      </c>
    </row>
    <row r="2913" spans="1:7">
      <c r="A2913">
        <v>3.7603828041057408E-3</v>
      </c>
      <c r="B2913">
        <v>1.026993115615273</v>
      </c>
      <c r="C2913">
        <v>1.0530161930097511E-5</v>
      </c>
      <c r="D2913">
        <v>-1.0225295078929351E-3</v>
      </c>
      <c r="E2913">
        <v>2.8223456110580991</v>
      </c>
      <c r="F2913">
        <v>-9.3335574282800877E-3</v>
      </c>
      <c r="G2913">
        <v>7.382522811940076E-2</v>
      </c>
    </row>
    <row r="2914" spans="1:7">
      <c r="A2914">
        <v>-1.1280946754399361E-2</v>
      </c>
      <c r="B2914">
        <v>1.026938041091245</v>
      </c>
      <c r="C2914">
        <v>-3.1590075846694018E-5</v>
      </c>
      <c r="D2914">
        <v>-1.022460584747287E-3</v>
      </c>
      <c r="E2914">
        <v>2.8216971813210519</v>
      </c>
      <c r="F2914">
        <v>2.7994898141679169E-2</v>
      </c>
      <c r="G2914">
        <v>7.4066919759450053E-2</v>
      </c>
    </row>
    <row r="2915" spans="1:7">
      <c r="A2915">
        <v>-2.631985649359261E-2</v>
      </c>
      <c r="B2915">
        <v>1.0266626832383441</v>
      </c>
      <c r="C2915">
        <v>-7.3705393931411579E-5</v>
      </c>
      <c r="D2915">
        <v>-1.0221160214920119E-3</v>
      </c>
      <c r="E2915">
        <v>2.8184568325855701</v>
      </c>
      <c r="F2915">
        <v>6.5254095314289703E-2</v>
      </c>
      <c r="G2915">
        <v>7.5274014227985631E-2</v>
      </c>
    </row>
    <row r="2916" spans="1:7">
      <c r="A2916">
        <v>-4.1353120492369333E-2</v>
      </c>
      <c r="B2916">
        <v>1.026167101122202</v>
      </c>
      <c r="C2916">
        <v>-1.1580923027656811E-4</v>
      </c>
      <c r="D2916">
        <v>-1.021496027938258E-3</v>
      </c>
      <c r="E2916">
        <v>2.8126317590497352</v>
      </c>
      <c r="F2916">
        <v>0.1023518982403222</v>
      </c>
      <c r="G2916">
        <v>7.7441061806068495E-2</v>
      </c>
    </row>
    <row r="2917" spans="1:7">
      <c r="A2917">
        <v>-5.6377514040664267E-2</v>
      </c>
      <c r="B2917">
        <v>1.025451401047653</v>
      </c>
      <c r="C2917">
        <v>-1.578950169425242E-4</v>
      </c>
      <c r="D2917">
        <v>-1.02060098142339E-3</v>
      </c>
      <c r="E2917">
        <v>2.8042348878855048</v>
      </c>
      <c r="F2917">
        <v>0.13919667121404711</v>
      </c>
      <c r="G2917">
        <v>8.0558273812638359E-2</v>
      </c>
    </row>
    <row r="2918" spans="1:7">
      <c r="A2918">
        <v>-7.1389814331168061E-2</v>
      </c>
      <c r="B2918">
        <v>1.024515736535931</v>
      </c>
      <c r="C2918">
        <v>-1.9995617675104351E-4</v>
      </c>
      <c r="D2918">
        <v>-1.0194314262583931E-3</v>
      </c>
      <c r="E2918">
        <v>2.7932848409404509</v>
      </c>
      <c r="F2918">
        <v>0.17569756250081181</v>
      </c>
      <c r="G2918">
        <v>8.4611558210022392E-2</v>
      </c>
    </row>
    <row r="2919" spans="1:7">
      <c r="A2919">
        <v>-8.6386801150635378E-2</v>
      </c>
      <c r="B2919">
        <v>1.023360308291738</v>
      </c>
      <c r="C2919">
        <v>-2.4198611996613609E-4</v>
      </c>
      <c r="D2919">
        <v>-1.0179880729310449E-3</v>
      </c>
      <c r="E2919">
        <v>2.7798058795852598</v>
      </c>
      <c r="F2919">
        <v>0.2117647855469425</v>
      </c>
      <c r="G2919">
        <v>8.9582570869976633E-2</v>
      </c>
    </row>
    <row r="2920" spans="1:7">
      <c r="A2920">
        <v>-0.1013652575706368</v>
      </c>
      <c r="B2920">
        <v>1.021985364160191</v>
      </c>
      <c r="C2920">
        <v>-2.8397824101203281E-4</v>
      </c>
      <c r="D2920">
        <v>-1.016271797066342E-3</v>
      </c>
      <c r="E2920">
        <v>2.763827832888734</v>
      </c>
      <c r="F2920">
        <v>0.24730989663327929</v>
      </c>
      <c r="G2920">
        <v>9.5448782321853567E-2</v>
      </c>
    </row>
    <row r="2921" spans="1:7">
      <c r="A2921">
        <v>-0.1163219706376059</v>
      </c>
      <c r="B2921">
        <v>1.0203911990736609</v>
      </c>
      <c r="C2921">
        <v>-3.2592591523805642E-4</v>
      </c>
      <c r="D2921">
        <v>-1.014283638146098E-3</v>
      </c>
      <c r="E2921">
        <v>2.7453860093568911</v>
      </c>
      <c r="F2921">
        <v>0.28224606804576252</v>
      </c>
      <c r="G2921">
        <v>0.1021835597506245</v>
      </c>
    </row>
    <row r="2922" spans="1:7">
      <c r="A2922">
        <v>-0.131253732062034</v>
      </c>
      <c r="B2922">
        <v>1.0185781549885049</v>
      </c>
      <c r="C2922">
        <v>-3.6782249574006609E-4</v>
      </c>
      <c r="D2922">
        <v>-1.0120247979901219E-3</v>
      </c>
      <c r="E2922">
        <v>2.7245210925269832</v>
      </c>
      <c r="F2922">
        <v>0.31648835585177892</v>
      </c>
      <c r="G2922">
        <v>0.1097562639593519</v>
      </c>
    </row>
    <row r="2923" spans="1:7">
      <c r="A2923">
        <v>-0.14615733890666391</v>
      </c>
      <c r="B2923">
        <v>1.016546620811718</v>
      </c>
      <c r="C2923">
        <v>-4.0966131024803198E-4</v>
      </c>
      <c r="D2923">
        <v>-1.009496639001795E-3</v>
      </c>
      <c r="E2923">
        <v>2.701279020760242</v>
      </c>
      <c r="F2923">
        <v>0.34995396138933699</v>
      </c>
      <c r="G2923">
        <v>0.1181323609586587</v>
      </c>
    </row>
    <row r="2924" spans="1:7">
      <c r="A2924">
        <v>-0.16102959427353641</v>
      </c>
      <c r="B2924">
        <v>1.014297032317506</v>
      </c>
      <c r="C2924">
        <v>-4.5143565808917363E-4</v>
      </c>
      <c r="D2924">
        <v>-1.006700682181286E-3</v>
      </c>
      <c r="E2924">
        <v>2.6757108516292281</v>
      </c>
      <c r="F2924">
        <v>0.38256248559758849</v>
      </c>
      <c r="G2924">
        <v>0.12727354779473771</v>
      </c>
    </row>
    <row r="2925" spans="1:7">
      <c r="A2925">
        <v>-0.17586730798974021</v>
      </c>
      <c r="B2925">
        <v>1.0118298720538159</v>
      </c>
      <c r="C2925">
        <v>-4.9313880723592324E-4</v>
      </c>
      <c r="D2925">
        <v>-1.003638604910155E-3</v>
      </c>
      <c r="E2925">
        <v>2.6478726113461151</v>
      </c>
      <c r="F2925">
        <v>0.41423617534154827</v>
      </c>
      <c r="G2925">
        <v>0.137137892177913</v>
      </c>
    </row>
    <row r="2926" spans="1:7">
      <c r="A2926">
        <v>-0.19066729729172049</v>
      </c>
      <c r="B2926">
        <v>1.0091456692388221</v>
      </c>
      <c r="C2926">
        <v>-5.3476399144784792E-4</v>
      </c>
      <c r="D2926">
        <v>-1.0003122385114161E-3</v>
      </c>
      <c r="E2926">
        <v>2.6178251297275579</v>
      </c>
      <c r="F2926">
        <v>0.44490016091123158</v>
      </c>
      <c r="G2926">
        <v>0.1476799854255772</v>
      </c>
    </row>
    <row r="2927" spans="1:7">
      <c r="A2927">
        <v>-0.20542638750799749</v>
      </c>
      <c r="B2927">
        <v>1.006244999647409</v>
      </c>
      <c r="C2927">
        <v>-5.7630440751641431E-4</v>
      </c>
      <c r="D2927">
        <v>-9.9672356558961977E-4</v>
      </c>
      <c r="E2927">
        <v>2.5856338612389429</v>
      </c>
      <c r="F2927">
        <v>0.47448268390537729</v>
      </c>
      <c r="G2927">
        <v>0.15885110818699399</v>
      </c>
    </row>
    <row r="2928" spans="1:7">
      <c r="A2928">
        <v>-0.22014141274014901</v>
      </c>
      <c r="B2928">
        <v>1.0031284854876621</v>
      </c>
      <c r="C2928">
        <v>-6.1775321262133088E-4</v>
      </c>
      <c r="D2928">
        <v>-9.9287471715591162E-4</v>
      </c>
      <c r="E2928">
        <v>2.551368692706605</v>
      </c>
      <c r="F2928">
        <v>0.50291531474278284</v>
      </c>
      <c r="G2928">
        <v>0.1705994083728011</v>
      </c>
    </row>
    <row r="2929" spans="1:7">
      <c r="A2929">
        <v>-0.2348092165419115</v>
      </c>
      <c r="B2929">
        <v>0.99979679526740506</v>
      </c>
      <c r="C2929">
        <v>-6.5910352180694473E-4</v>
      </c>
      <c r="D2929">
        <v>-9.8876796954338849E-4</v>
      </c>
      <c r="E2929">
        <v>2.5151037383300041</v>
      </c>
      <c r="F2929">
        <v>0.53013315907953285</v>
      </c>
      <c r="G2929">
        <v>0.18287009066948831</v>
      </c>
    </row>
    <row r="2930" spans="1:7">
      <c r="A2930">
        <v>-0.2494266525962538</v>
      </c>
      <c r="B2930">
        <v>0.99625064365079719</v>
      </c>
      <c r="C2930">
        <v>-7.003484055869444E-4</v>
      </c>
      <c r="D2930">
        <v>-9.8440574111850515E-4</v>
      </c>
      <c r="E2930">
        <v>2.4769171226674009</v>
      </c>
      <c r="F2930">
        <v>0.5560750524482394</v>
      </c>
      <c r="G2930">
        <v>0.19560561697863091</v>
      </c>
    </row>
    <row r="2931" spans="1:7">
      <c r="A2931">
        <v>-0.26399058539027742</v>
      </c>
      <c r="B2931">
        <v>0.99249079130503692</v>
      </c>
      <c r="C2931">
        <v>-7.4148088768534795E-4</v>
      </c>
      <c r="D2931">
        <v>-9.7979058879463319E-4</v>
      </c>
      <c r="E2931">
        <v>2.4368907523076171</v>
      </c>
      <c r="F2931">
        <v>0.58068374247547794</v>
      </c>
      <c r="G2931">
        <v>0.20874591708248499</v>
      </c>
    </row>
    <row r="2932" spans="1:7">
      <c r="A2932">
        <v>-0.27849789088780019</v>
      </c>
      <c r="B2932">
        <v>0.98851804473719485</v>
      </c>
      <c r="C2932">
        <v>-7.8249394292149966E-4</v>
      </c>
      <c r="D2932">
        <v>-9.7492520435425224E-4</v>
      </c>
      <c r="E2932">
        <v>2.395110076977216</v>
      </c>
      <c r="F2932">
        <v>0.60390605807593301</v>
      </c>
      <c r="G2932">
        <v>0.22222860880174941</v>
      </c>
    </row>
    <row r="2933" spans="1:7">
      <c r="A2933">
        <v>-0.29294545719947718</v>
      </c>
      <c r="B2933">
        <v>0.98433325612121281</v>
      </c>
      <c r="C2933">
        <v>-8.2338049524649699E-4</v>
      </c>
      <c r="D2933">
        <v>-9.6981241058659762E-4</v>
      </c>
      <c r="E2933">
        <v>2.351663840866697</v>
      </c>
      <c r="F2933">
        <v>0.62569306506610911</v>
      </c>
      <c r="G2933">
        <v>0.2359892268780488</v>
      </c>
    </row>
    <row r="2934" spans="1:7">
      <c r="A2934">
        <v>-0.30733018525031658</v>
      </c>
      <c r="B2934">
        <v>0.97993732311510917</v>
      </c>
      <c r="C2934">
        <v>-8.6413341593816206E-4</v>
      </c>
      <c r="D2934">
        <v>-9.6445515724794093E-4</v>
      </c>
      <c r="E2934">
        <v>2.30664382499064</v>
      </c>
      <c r="F2934">
        <v>0.64600020768666166</v>
      </c>
      <c r="G2934">
        <v>0.24996145978307341</v>
      </c>
    </row>
    <row r="2935" spans="1:7">
      <c r="A2935">
        <v>-0.3216489894444467</v>
      </c>
      <c r="B2935">
        <v>0.97533118866842661</v>
      </c>
      <c r="C2935">
        <v>-9.0474552196137092E-4</v>
      </c>
      <c r="D2935">
        <v>-9.5885651685199361E-4</v>
      </c>
      <c r="E2935">
        <v>2.260144581425696</v>
      </c>
      <c r="F2935">
        <v>0.66478743557042008</v>
      </c>
      <c r="G2935">
        <v>0.26407739362844462</v>
      </c>
    </row>
    <row r="2936" spans="1:7">
      <c r="A2936">
        <v>-0.33589879832699199</v>
      </c>
      <c r="B2936">
        <v>0.97051584081996445</v>
      </c>
      <c r="C2936">
        <v>-9.4520957450019928E-4</v>
      </c>
      <c r="D2936">
        <v>-9.5301968029824291E-4</v>
      </c>
      <c r="E2936">
        <v>2.212263160296073</v>
      </c>
      <c r="F2936">
        <v>0.68201931574266783</v>
      </c>
      <c r="G2936">
        <v>0.27826776232535388</v>
      </c>
    </row>
    <row r="2937" spans="1:7">
      <c r="A2937">
        <v>-0.35007655524291498</v>
      </c>
      <c r="B2937">
        <v>0.96549231248583967</v>
      </c>
      <c r="C2937">
        <v>-9.8551827766800784E-4</v>
      </c>
      <c r="D2937">
        <v>-9.4694795234632513E-4</v>
      </c>
      <c r="E2937">
        <v>2.1630988303991852</v>
      </c>
      <c r="F2937">
        <v>0.69766512929120772</v>
      </c>
      <c r="G2937">
        <v>0.29246220312093951</v>
      </c>
    </row>
    <row r="2938" spans="1:7">
      <c r="A2938">
        <v>-0.36417921899268407</v>
      </c>
      <c r="B2938">
        <v>0.96026168123792099</v>
      </c>
      <c r="C2938">
        <v>-1.0256642774012371E-3</v>
      </c>
      <c r="D2938">
        <v>-9.4064474694481744E-4</v>
      </c>
      <c r="E2938">
        <v>2.112752794384027</v>
      </c>
      <c r="F2938">
        <v>0.71169895239588465</v>
      </c>
      <c r="G2938">
        <v>0.30658951661927453</v>
      </c>
    </row>
    <row r="2939" spans="1:7">
      <c r="A2939">
        <v>-0.3782037644846265</v>
      </c>
      <c r="B2939">
        <v>0.95482506907268461</v>
      </c>
      <c r="C2939">
        <v>-1.0656401605423E-3</v>
      </c>
      <c r="D2939">
        <v>-9.3411358242310527E-4</v>
      </c>
      <c r="E2939">
        <v>2.061327899411697</v>
      </c>
      <c r="F2939">
        <v>0.7240997214604552</v>
      </c>
      <c r="G2939">
        <v>0.3205779303788423</v>
      </c>
    </row>
    <row r="2940" spans="1:7">
      <c r="A2940">
        <v>-0.39214718338382482</v>
      </c>
      <c r="B2940">
        <v>0.94918364217054052</v>
      </c>
      <c r="C2940">
        <v>-1.105438454116584E-3</v>
      </c>
      <c r="D2940">
        <v>-9.2735807655521668E-4</v>
      </c>
      <c r="E2940">
        <v>2.008928344241133</v>
      </c>
      <c r="F2940">
        <v>0.7348512821437555</v>
      </c>
      <c r="G2940">
        <v>0.33435536516549208</v>
      </c>
    </row>
    <row r="2941" spans="1:7">
      <c r="A2941">
        <v>-0.40600648475742029</v>
      </c>
      <c r="B2941">
        <v>0.94333861064568025</v>
      </c>
      <c r="C2941">
        <v>-1.145051624808187E-3</v>
      </c>
      <c r="D2941">
        <v>-9.2038194150475964E-4</v>
      </c>
      <c r="E2941">
        <v>1.9556593836936711</v>
      </c>
      <c r="F2941">
        <v>0.74394242214188278</v>
      </c>
      <c r="G2941">
        <v>0.34784970293017198</v>
      </c>
    </row>
    <row r="2942" spans="1:7">
      <c r="A2942">
        <v>-0.41977869571618281</v>
      </c>
      <c r="B2942">
        <v>0.93729122828650235</v>
      </c>
      <c r="C2942">
        <v>-1.1844720786386011E-3</v>
      </c>
      <c r="D2942">
        <v>-9.1318897866030395E-4</v>
      </c>
      <c r="E2942">
        <v>1.901627031457259</v>
      </c>
      <c r="F2942">
        <v>0.75136688762832593</v>
      </c>
      <c r="G2942">
        <v>0.36098905557422711</v>
      </c>
    </row>
    <row r="2943" spans="1:7">
      <c r="A2943">
        <v>-0.43346086205221029</v>
      </c>
      <c r="B2943">
        <v>0.93104279228666742</v>
      </c>
      <c r="C2943">
        <v>-1.2236921608521521E-3</v>
      </c>
      <c r="D2943">
        <v>-9.0578307337074628E-4</v>
      </c>
      <c r="E2943">
        <v>1.846937762195177</v>
      </c>
      <c r="F2943">
        <v>0.7571233833145582</v>
      </c>
      <c r="G2943">
        <v>0.37370203356181242</v>
      </c>
    </row>
    <row r="2944" spans="1:7">
      <c r="A2944">
        <v>-0.44705004887262101</v>
      </c>
      <c r="B2944">
        <v>0.92459464296684468</v>
      </c>
      <c r="C2944">
        <v>-1.262704156011595E-3</v>
      </c>
      <c r="D2944">
        <v>-8.9816818959037928E-4</v>
      </c>
      <c r="E2944">
        <v>1.7916982139248929</v>
      </c>
      <c r="F2944">
        <v>0.76121555614921665</v>
      </c>
      <c r="G2944">
        <v>0.38591801343891657</v>
      </c>
    </row>
    <row r="2945" spans="1:7">
      <c r="A2945">
        <v>-0.46054334122910301</v>
      </c>
      <c r="B2945">
        <v>0.91794816348720576</v>
      </c>
      <c r="C2945">
        <v>-1.3015002883068169E-3</v>
      </c>
      <c r="D2945">
        <v>-8.9034836444353764E-4</v>
      </c>
      <c r="E2945">
        <v>1.736014891630117</v>
      </c>
      <c r="F2945">
        <v>0.7636519627296221</v>
      </c>
      <c r="G2945">
        <v>0.39756740332174378</v>
      </c>
    </row>
    <row r="2946" spans="1:7">
      <c r="A2946">
        <v>-0.47393784474318468</v>
      </c>
      <c r="B2946">
        <v>0.91110477955073021</v>
      </c>
      <c r="C2946">
        <v>-1.340072722079178E-3</v>
      </c>
      <c r="D2946">
        <v>-8.8232770271884017E-4</v>
      </c>
      <c r="E2946">
        <v>1.6799938730634061</v>
      </c>
      <c r="F2946">
        <v>0.76444602055466648</v>
      </c>
      <c r="G2946">
        <v>0.40858190542363859</v>
      </c>
    </row>
    <row r="2947" spans="1:7">
      <c r="A2947">
        <v>-0.48723068622709359</v>
      </c>
      <c r="B2947">
        <v>0.90406595909738541</v>
      </c>
      <c r="C2947">
        <v>-1.378413562563609E-3</v>
      </c>
      <c r="D2947">
        <v>-8.741103713031629E-4</v>
      </c>
      <c r="E2947">
        <v>1.623740517687613</v>
      </c>
      <c r="F2947">
        <v>0.7636159433029629</v>
      </c>
      <c r="G2947">
        <v>0.41889477469940689</v>
      </c>
    </row>
    <row r="2948" spans="1:7">
      <c r="A2948">
        <v>-0.50041901430006952</v>
      </c>
      <c r="B2948">
        <v>0.89683321198924526</v>
      </c>
      <c r="C2948">
        <v>-1.416514856850085E-3</v>
      </c>
      <c r="D2948">
        <v>-8.6570059356558271E-4</v>
      </c>
      <c r="E2948">
        <v>1.567359179692309</v>
      </c>
      <c r="F2948">
        <v>0.76118466037436361</v>
      </c>
      <c r="G2948">
        <v>0.42844107269873483</v>
      </c>
    </row>
    <row r="2949" spans="1:7">
      <c r="A2949">
        <v>-0.51350000000000018</v>
      </c>
      <c r="B2949">
        <v>0.88940808968661833</v>
      </c>
      <c r="C2949">
        <v>-1.454368595065713E-3</v>
      </c>
      <c r="D2949">
        <v>-8.5710264370161056E-4</v>
      </c>
      <c r="E2949">
        <v>1.5109529260059069</v>
      </c>
      <c r="F2949">
        <v>0.75717972098632202</v>
      </c>
      <c r="G2949">
        <v>0.43715791573637891</v>
      </c>
    </row>
    <row r="2950" spans="1:7">
      <c r="A2950">
        <v>-0.5264708373902468</v>
      </c>
      <c r="B2950">
        <v>0.88179218491525102</v>
      </c>
      <c r="C2950">
        <v>-1.4919667117781611E-3</v>
      </c>
      <c r="D2950">
        <v>-8.4832084104809744E-4</v>
      </c>
      <c r="E2950">
        <v>1.4546232602058049</v>
      </c>
      <c r="F2950">
        <v>0.75163318316894134</v>
      </c>
      <c r="G2950">
        <v>0.44498471650586152</v>
      </c>
    </row>
    <row r="2951" spans="1:7">
      <c r="A2951">
        <v>-0.53932874416153209</v>
      </c>
      <c r="B2951">
        <v>0.87398713132468053</v>
      </c>
      <c r="C2951">
        <v>-1.5293010876207651E-3</v>
      </c>
      <c r="D2951">
        <v>-8.3935954437923399E-4</v>
      </c>
      <c r="E2951">
        <v>1.3984698532072759</v>
      </c>
      <c r="F2951">
        <v>0.74458148805372681</v>
      </c>
      <c r="G2951">
        <v>0.45186341828547999</v>
      </c>
    </row>
    <row r="2952" spans="1:7">
      <c r="A2952">
        <v>-0.55207096222876084</v>
      </c>
      <c r="B2952">
        <v>0.86599460313780818</v>
      </c>
      <c r="C2952">
        <v>-1.5663635511391509E-3</v>
      </c>
      <c r="D2952">
        <v>-8.3022314619409106E-4</v>
      </c>
      <c r="E2952">
        <v>1.342590281587432</v>
      </c>
      <c r="F2952">
        <v>0.73606531990085511</v>
      </c>
      <c r="G2952">
        <v>0.45773872091044299</v>
      </c>
    </row>
    <row r="2953" spans="1:7">
      <c r="A2953">
        <v>-0.56469475832263971</v>
      </c>
      <c r="B2953">
        <v>0.85781631479177134</v>
      </c>
      <c r="C2953">
        <v>-1.6031458808587629E-3</v>
      </c>
      <c r="D2953">
        <v>-8.2091606700614855E-4</v>
      </c>
      <c r="E2953">
        <v>1.2870797743732181</v>
      </c>
      <c r="F2953">
        <v>0.72612945235805515</v>
      </c>
      <c r="G2953">
        <v>0.46255829771282819</v>
      </c>
    </row>
    <row r="2954" spans="1:7">
      <c r="A2954">
        <v>-0.57719742457597989</v>
      </c>
      <c r="B2954">
        <v>0.84945402057018704</v>
      </c>
      <c r="C2954">
        <v>-1.6396398075722771E-3</v>
      </c>
      <c r="D2954">
        <v>-8.1144274964524161E-4</v>
      </c>
      <c r="E2954">
        <v>1.232030969092224</v>
      </c>
      <c r="F2954">
        <v>0.71482258149073474</v>
      </c>
      <c r="G2954">
        <v>0.4662730026616636</v>
      </c>
    </row>
    <row r="2955" spans="1:7">
      <c r="A2955">
        <v>-0.58957627910454713</v>
      </c>
      <c r="B2955">
        <v>0.84090951422685001</v>
      </c>
      <c r="C2955">
        <v>-1.675837016845367E-3</v>
      </c>
      <c r="D2955">
        <v>-8.0180765358231075E-4</v>
      </c>
      <c r="E2955">
        <v>1.1775336778523089</v>
      </c>
      <c r="F2955">
        <v>0.70219714616771334</v>
      </c>
      <c r="G2955">
        <v>0.46883706696872429</v>
      </c>
    </row>
    <row r="2956" spans="1:7">
      <c r="A2956">
        <v>-0.60182866658233924</v>
      </c>
      <c r="B2956">
        <v>0.83218462860096343</v>
      </c>
      <c r="C2956">
        <v>-1.7117291517388981E-3</v>
      </c>
      <c r="D2956">
        <v>-7.9201524928729618E-4</v>
      </c>
      <c r="E2956">
        <v>1.123674664180659</v>
      </c>
      <c r="F2956">
        <v>0.68830913642959601</v>
      </c>
      <c r="G2956">
        <v>0.47020828446146462</v>
      </c>
    </row>
    <row r="2957" spans="1:7">
      <c r="A2957">
        <v>-0.61395195881116649</v>
      </c>
      <c r="B2957">
        <v>0.82328123522398555</v>
      </c>
      <c r="C2957">
        <v>-1.747307815745126E-3</v>
      </c>
      <c r="D2957">
        <v>-7.8207001263042258E-4</v>
      </c>
      <c r="E2957">
        <v>1.0705374313150411</v>
      </c>
      <c r="F2957">
        <v>0.67321789050734049</v>
      </c>
      <c r="G2957">
        <v>0.47034818506271159</v>
      </c>
    </row>
    <row r="2958" spans="1:7">
      <c r="A2958">
        <v>-0.62594355528441403</v>
      </c>
      <c r="B2958">
        <v>0.8142012439181775</v>
      </c>
      <c r="C2958">
        <v>-1.782564575935094E-3</v>
      </c>
      <c r="D2958">
        <v>-7.7197641933703922E-4</v>
      </c>
      <c r="E2958">
        <v>1.018202022599874</v>
      </c>
      <c r="F2958">
        <v>0.65698588119681667</v>
      </c>
      <c r="G2958">
        <v>0.469222195757312</v>
      </c>
    </row>
    <row r="2959" spans="1:7">
      <c r="A2959">
        <v>-0.63780088374486299</v>
      </c>
      <c r="B2959">
        <v>0.80494660238693572</v>
      </c>
      <c r="C2959">
        <v>-1.8174909663139279E-3</v>
      </c>
      <c r="D2959">
        <v>-7.6173893950604878E-4</v>
      </c>
      <c r="E2959">
        <v>0.96674483459744598</v>
      </c>
      <c r="F2959">
        <v>0.63967849233094398</v>
      </c>
      <c r="G2959">
        <v>0.46679978846856912</v>
      </c>
    </row>
    <row r="2960" spans="1:7">
      <c r="A2960">
        <v>-0.64952140073645226</v>
      </c>
      <c r="B2960">
        <v>0.7955192957970012</v>
      </c>
      <c r="C2960">
        <v>-1.852078491380334E-3</v>
      </c>
      <c r="D2960">
        <v>-7.5136203220183104E-4</v>
      </c>
      <c r="E2960">
        <v>0.91623844348021011</v>
      </c>
      <c r="F2960">
        <v>0.6213637861242256</v>
      </c>
      <c r="G2960">
        <v>0.46305461431197092</v>
      </c>
    </row>
    <row r="2961" spans="1:7">
      <c r="A2961">
        <v>-0.66110259214986311</v>
      </c>
      <c r="B2961">
        <v>0.78592134635263056</v>
      </c>
      <c r="C2961">
        <v>-1.8863186298861839E-3</v>
      </c>
      <c r="D2961">
        <v>-7.408501401294118E-4</v>
      </c>
      <c r="E2961">
        <v>0.86675144522390146</v>
      </c>
      <c r="F2961">
        <v>0.60211226219510217</v>
      </c>
      <c r="G2961">
        <v>0.4579646237402708</v>
      </c>
    </row>
    <row r="2962" spans="1:7">
      <c r="A2962">
        <v>-0.67254197376180758</v>
      </c>
      <c r="B2962">
        <v>0.7761548128618232</v>
      </c>
      <c r="C2962">
        <v>-1.9202028387916141E-3</v>
      </c>
      <c r="D2962">
        <v>-7.3020768440244593E-4</v>
      </c>
      <c r="E2962">
        <v>0.81834831007325004</v>
      </c>
      <c r="F2962">
        <v>0.58199660909934114</v>
      </c>
      <c r="G2962">
        <v>0.45151217214215422</v>
      </c>
    </row>
    <row r="2963" spans="1:7">
      <c r="A2963">
        <v>-0.6838370917679073</v>
      </c>
      <c r="B2963">
        <v>0.76622179029469684</v>
      </c>
      <c r="C2963">
        <v>-1.9537225574107081E-3</v>
      </c>
      <c r="D2963">
        <v>-7.1943905941340269E-4</v>
      </c>
      <c r="E2963">
        <v>0.77108925170256604</v>
      </c>
      <c r="F2963">
        <v>0.56109144923262566</v>
      </c>
      <c r="G2963">
        <v>0.44368411050647261</v>
      </c>
    </row>
    <row r="2964" spans="1:7">
      <c r="A2964">
        <v>-0.69498552330904606</v>
      </c>
      <c r="B2964">
        <v>0.7561244093341063</v>
      </c>
      <c r="C2964">
        <v>-1.9868692117423971E-3</v>
      </c>
      <c r="D2964">
        <v>-7.0854862781512241E-4</v>
      </c>
      <c r="E2964">
        <v>0.72503011144260987</v>
      </c>
      <c r="F2964">
        <v>0.53947307798251498</v>
      </c>
      <c r="G2964">
        <v>0.43447186081513572</v>
      </c>
    </row>
    <row r="2965" spans="1:7">
      <c r="A2965">
        <v>-0.70598487699108592</v>
      </c>
      <c r="B2965">
        <v>0.74586483591860064</v>
      </c>
      <c r="C2965">
        <v>-2.019634218980841E-3</v>
      </c>
      <c r="D2965">
        <v>-6.9754071562268228E-4</v>
      </c>
      <c r="E2965">
        <v>0.6802222578930166</v>
      </c>
      <c r="F2965">
        <v>0.51721919802889449</v>
      </c>
      <c r="G2965">
        <v>0.42387147587997642</v>
      </c>
    </row>
    <row r="2966" spans="1:7">
      <c r="A2966">
        <v>-0.71683279339783279</v>
      </c>
      <c r="B2966">
        <v>0.73544527077781918</v>
      </c>
      <c r="C2966">
        <v>-2.0520089921991528E-3</v>
      </c>
      <c r="D2966">
        <v>-6.864196074442857E-4</v>
      </c>
      <c r="E2966">
        <v>0.63671250218652309</v>
      </c>
      <c r="F2966">
        <v>0.49440864970795551</v>
      </c>
      <c r="G2966">
        <v>0.41188368339220383</v>
      </c>
    </row>
    <row r="2967" spans="1:7">
      <c r="A2967">
        <v>-0.72752694559714293</v>
      </c>
      <c r="B2967">
        <v>0.72486794896042384</v>
      </c>
      <c r="C2967">
        <v>-2.083984945199987E-3</v>
      </c>
      <c r="D2967">
        <v>-6.7518954184959588E-4</v>
      </c>
      <c r="E2967">
        <v>0.5945430291171544</v>
      </c>
      <c r="F2967">
        <v>0.47112113836745062</v>
      </c>
      <c r="G2967">
        <v>0.3985139140071417</v>
      </c>
    </row>
    <row r="2968" spans="1:7">
      <c r="A2968">
        <v>-0.73806503964006165</v>
      </c>
      <c r="B2968">
        <v>0.71413513935467021</v>
      </c>
      <c r="C2968">
        <v>-2.1155534975261479E-3</v>
      </c>
      <c r="D2968">
        <v>-6.6385470688368274E-4</v>
      </c>
      <c r="E2968">
        <v>0.55375134429001249</v>
      </c>
      <c r="F2968">
        <v>0.44743695965054281</v>
      </c>
      <c r="G2968">
        <v>0.38377231334162393</v>
      </c>
    </row>
    <row r="2969" spans="1:7">
      <c r="A2969">
        <v>-0.7484448150528864</v>
      </c>
      <c r="B2969">
        <v>0.70324914420171925</v>
      </c>
      <c r="C2969">
        <v>-2.146706079624007E-3</v>
      </c>
      <c r="D2969">
        <v>-6.5241923573444694E-4</v>
      </c>
      <c r="E2969">
        <v>0.51437023739513821</v>
      </c>
      <c r="F2969">
        <v>0.42343672365190688</v>
      </c>
      <c r="G2969">
        <v>0.36767373781662832</v>
      </c>
    </row>
    <row r="2970" spans="1:7">
      <c r="A2970">
        <v>-0.75866404532205067</v>
      </c>
      <c r="B2970">
        <v>0.69221229860179545</v>
      </c>
      <c r="C2970">
        <v>-2.1774341381522299E-3</v>
      </c>
      <c r="D2970">
        <v>-6.4088720256108447E-4</v>
      </c>
      <c r="E2970">
        <v>0.476427761652569</v>
      </c>
      <c r="F2970">
        <v>0.39920107889283257</v>
      </c>
      <c r="G2970">
        <v>0.35023773433309552</v>
      </c>
    </row>
    <row r="2971" spans="1:7">
      <c r="A2971">
        <v>-0.76872053837172083</v>
      </c>
      <c r="B2971">
        <v>0.6810269700132966</v>
      </c>
      <c r="C2971">
        <v>-2.2077291414279599E-3</v>
      </c>
      <c r="D2971">
        <v>-6.2926261849081575E-4</v>
      </c>
      <c r="E2971">
        <v>0.43994722942022779</v>
      </c>
      <c r="F2971">
        <v>0.37481043706193568</v>
      </c>
      <c r="G2971">
        <v>0.3314885038243815</v>
      </c>
    </row>
    <row r="2972" spans="1:7">
      <c r="A2972">
        <v>-0.77861213703400844</v>
      </c>
      <c r="B2972">
        <v>0.66969555774496092</v>
      </c>
      <c r="C2972">
        <v>-2.237582585002324E-3</v>
      </c>
      <c r="D2972">
        <v>-6.175494277907927E-4</v>
      </c>
      <c r="E2972">
        <v>0.40494722390088961</v>
      </c>
      <c r="F2972">
        <v>0.35034469946468128</v>
      </c>
      <c r="G2972">
        <v>0.31145484878412211</v>
      </c>
    </row>
    <row r="2973" spans="1:7">
      <c r="A2973">
        <v>-0.78833671951169293</v>
      </c>
      <c r="B2973">
        <v>0.65822049244120495</v>
      </c>
      <c r="C2973">
        <v>-2.2669859973568391E-3</v>
      </c>
      <c r="D2973">
        <v>-6.0575150422172163E-4</v>
      </c>
      <c r="E2973">
        <v>0.37144162682939491</v>
      </c>
      <c r="F2973">
        <v>0.32588298611829758</v>
      </c>
      <c r="G2973">
        <v>0.29017010492332901</v>
      </c>
    </row>
    <row r="2974" spans="1:7">
      <c r="A2974">
        <v>-0.79789219983335802</v>
      </c>
      <c r="B2974">
        <v>0.64660423556073654</v>
      </c>
      <c r="C2974">
        <v>-2.2959309457120112E-3</v>
      </c>
      <c r="D2974">
        <v>-5.9387264757939729E-4</v>
      </c>
      <c r="E2974">
        <v>0.33943966196664238</v>
      </c>
      <c r="F2974">
        <v>0.3015033684188092</v>
      </c>
      <c r="G2974">
        <v>0.26767205716506021</v>
      </c>
    </row>
    <row r="2975" spans="1:7">
      <c r="A2975">
        <v>-0.80727652830084273</v>
      </c>
      <c r="B2975">
        <v>0.63484927884856146</v>
      </c>
      <c r="C2975">
        <v>-2.3244090419391968E-3</v>
      </c>
      <c r="D2975">
        <v>-5.8191658042995684E-4</v>
      </c>
      <c r="E2975">
        <v>0.30894595417294718</v>
      </c>
      <c r="F2975">
        <v>0.27728260629389928</v>
      </c>
      <c r="G2975">
        <v>0.2440028402388352</v>
      </c>
    </row>
    <row r="2976" spans="1:7">
      <c r="A2976">
        <v>-0.81648769192891202</v>
      </c>
      <c r="B2976">
        <v>0.62295814380148995</v>
      </c>
      <c r="C2976">
        <v>-2.3524119485665161E-3</v>
      </c>
      <c r="D2976">
        <v>-5.6988694504428558E-4</v>
      </c>
      <c r="E2976">
        <v>0.27996060378023663</v>
      </c>
      <c r="F2976">
        <v>0.25329589073915859</v>
      </c>
      <c r="G2976">
        <v>0.2192088241899324</v>
      </c>
    </row>
    <row r="2977" spans="1:7">
      <c r="A2977">
        <v>-0.82552371487705201</v>
      </c>
      <c r="B2977">
        <v>0.6109333811272647</v>
      </c>
      <c r="C2977">
        <v>-2.3799313848694211E-3</v>
      </c>
      <c r="D2977">
        <v>-5.5778730053660734E-4</v>
      </c>
      <c r="E2977">
        <v>0.25247927593047598</v>
      </c>
      <c r="F2977">
        <v>0.22961659261604681</v>
      </c>
      <c r="G2977">
        <v>0.19334048517058869</v>
      </c>
    </row>
    <row r="2978" spans="1:7">
      <c r="A2978">
        <v>-0.83438265887329777</v>
      </c>
      <c r="B2978">
        <v>0.59877757019741973</v>
      </c>
      <c r="C2978">
        <v>-2.4069591330363122E-3</v>
      </c>
      <c r="D2978">
        <v>-5.4562112021188606E-4</v>
      </c>
      <c r="E2978">
        <v>0.2264933044968466</v>
      </c>
      <c r="F2978">
        <v>0.20631601856765561</v>
      </c>
      <c r="G2978">
        <v>0.16645226193079629</v>
      </c>
    </row>
    <row r="2979" spans="1:7">
      <c r="A2979">
        <v>-0.84306262363000217</v>
      </c>
      <c r="B2979">
        <v>0.58649331849399367</v>
      </c>
      <c r="C2979">
        <v>-2.4334870443994019E-3</v>
      </c>
      <c r="D2979">
        <v>-5.3339178912625873E-4</v>
      </c>
      <c r="E2979">
        <v>0.20198981015470241</v>
      </c>
      <c r="F2979">
        <v>0.18346317488319011</v>
      </c>
      <c r="G2979">
        <v>0.13860239847562769</v>
      </c>
    </row>
    <row r="2980" spans="1:7">
      <c r="A2980">
        <v>-0.85156174725145728</v>
      </c>
      <c r="B2980">
        <v>0.57408326105021124</v>
      </c>
      <c r="C2980">
        <v>-2.4595070457208569E-3</v>
      </c>
      <c r="D2980">
        <v>-5.2110260186429111E-4</v>
      </c>
      <c r="E2980">
        <v>0.1789518321213974</v>
      </c>
      <c r="F2980">
        <v>0.1611245401140709</v>
      </c>
      <c r="G2980">
        <v>0.1098527734036954</v>
      </c>
    </row>
    <row r="2981" spans="1:7">
      <c r="A2981">
        <v>-0.85987820663327996</v>
      </c>
      <c r="B2981">
        <v>0.56155005988525541</v>
      </c>
      <c r="C2981">
        <v>-2.485011145524131E-3</v>
      </c>
      <c r="D2981">
        <v>-5.087567605364194E-4</v>
      </c>
      <c r="E2981">
        <v>0.15735847303784661</v>
      </c>
      <c r="F2981">
        <v>0.13936384721379</v>
      </c>
      <c r="G2981">
        <v>8.0268716487274586E-2</v>
      </c>
    </row>
    <row r="2982" spans="1:7">
      <c r="A2982">
        <v>-0.86801021785347698</v>
      </c>
      <c r="B2982">
        <v>0.54889640343325186</v>
      </c>
      <c r="C2982">
        <v>-2.5099914404602261E-3</v>
      </c>
      <c r="D2982">
        <v>-4.9635737299951691E-4</v>
      </c>
      <c r="E2982">
        <v>0.13718505642034259</v>
      </c>
      <c r="F2982">
        <v>0.1182418759402576</v>
      </c>
      <c r="G2982">
        <v>4.9918813098645057E-2</v>
      </c>
    </row>
    <row r="2983" spans="1:7">
      <c r="A2983">
        <v>-0.87595603655510579</v>
      </c>
      <c r="B2983">
        <v>0.53612500596658419</v>
      </c>
      <c r="C2983">
        <v>-2.534440121698569E-3</v>
      </c>
      <c r="D2983">
        <v>-4.8390745130306388E-4</v>
      </c>
      <c r="E2983">
        <v>0.1184032960687869</v>
      </c>
      <c r="F2983">
        <v>9.7816256223412168E-2</v>
      </c>
      <c r="G2983">
        <v>1.8874697129153521E-2</v>
      </c>
    </row>
    <row r="2984" spans="1:7">
      <c r="A2984">
        <v>-0.8837139583204463</v>
      </c>
      <c r="B2984">
        <v>0.52323860701367231</v>
      </c>
      <c r="C2984">
        <v>-2.5583494813320269E-3</v>
      </c>
      <c r="D2984">
        <v>-4.7140991036298042E-4</v>
      </c>
      <c r="E2984">
        <v>0.1009814767774153</v>
      </c>
      <c r="F2984">
        <v>7.8141283162587408E-2</v>
      </c>
      <c r="G2984">
        <v>-1.278916691267269E-2</v>
      </c>
    </row>
    <row r="2985" spans="1:7">
      <c r="A2985">
        <v>-0.89128231903660871</v>
      </c>
      <c r="B2985">
        <v>0.51023997077132721</v>
      </c>
      <c r="C2985">
        <v>-2.5817119187855971E-3</v>
      </c>
      <c r="D2985">
        <v>-4.5886756686470942E-4</v>
      </c>
      <c r="E2985">
        <v>8.488464565614183E-2</v>
      </c>
      <c r="F2985">
        <v>5.9267744277443593E-2</v>
      </c>
      <c r="G2985">
        <v>-4.4995711900271837E-2</v>
      </c>
    </row>
    <row r="2986" spans="1:7">
      <c r="A2986">
        <v>-0.89865949525249222</v>
      </c>
      <c r="B2986">
        <v>0.49713188551181831</v>
      </c>
      <c r="C2986">
        <v>-2.6045199472181971E-3</v>
      </c>
      <c r="D2986">
        <v>-4.4628313839669711E-4</v>
      </c>
      <c r="E2986">
        <v>7.0074813335315594E-2</v>
      </c>
      <c r="F2986">
        <v>4.124275959359628E-2</v>
      </c>
      <c r="G2986">
        <v>-7.7665505426719225E-2</v>
      </c>
    </row>
    <row r="2987" spans="1:7">
      <c r="A2987">
        <v>-0.90584390452702557</v>
      </c>
      <c r="B2987">
        <v>0.4839171629847745</v>
      </c>
      <c r="C2987">
        <v>-2.6267661999069729E-3</v>
      </c>
      <c r="D2987">
        <v>-4.3365924281496852E-4</v>
      </c>
      <c r="E2987">
        <v>5.6511164293783708E-2</v>
      </c>
      <c r="F2987">
        <v>2.410963509931759E-2</v>
      </c>
      <c r="G2987">
        <v>-0.1107169956898339</v>
      </c>
    </row>
    <row r="2988" spans="1:7">
      <c r="A2988">
        <v>-0.91283400576860618</v>
      </c>
      <c r="B2988">
        <v>0.47059863781405048</v>
      </c>
      <c r="C2988">
        <v>-2.6484434366035388E-3</v>
      </c>
      <c r="D2988">
        <v>-4.209983978390279E-4</v>
      </c>
      <c r="E2988">
        <v>4.4150275519967551E-2</v>
      </c>
      <c r="F2988">
        <v>7.9077300631391536E-3</v>
      </c>
      <c r="G2988">
        <v>-0.14406676510392369</v>
      </c>
    </row>
    <row r="2989" spans="1:7">
      <c r="A2989">
        <v>-0.91962829956567405</v>
      </c>
      <c r="B2989">
        <v>0.45717916688968541</v>
      </c>
      <c r="C2989">
        <v>-2.6695445498515582E-3</v>
      </c>
      <c r="D2989">
        <v>-4.0830302087887491E-4</v>
      </c>
      <c r="E2989">
        <v>3.2946342688246498E-2</v>
      </c>
      <c r="F2989">
        <v>-7.3276613460332828E-3</v>
      </c>
      <c r="G2989">
        <v>-0.17762979079046801</v>
      </c>
    </row>
    <row r="2990" spans="1:7">
      <c r="A2990">
        <v>-0.92622532850834127</v>
      </c>
      <c r="B2990">
        <v>0.4436616287550853</v>
      </c>
      <c r="C2990">
        <v>-2.69006257125512E-3</v>
      </c>
      <c r="D2990">
        <v>-3.955754290924552E-4</v>
      </c>
      <c r="E2990">
        <v>2.2851413008367231E-2</v>
      </c>
      <c r="F2990">
        <v>-2.1565413744420371E-2</v>
      </c>
      <c r="G2990">
        <v>-0.2113197110760274</v>
      </c>
    </row>
    <row r="2991" spans="1:7">
      <c r="A2991">
        <v>-0.93262367750101505</v>
      </c>
      <c r="B2991">
        <v>0.43004892298956221</v>
      </c>
      <c r="C2991">
        <v>-2.7099906776874099E-3</v>
      </c>
      <c r="D2991">
        <v>-3.8281783967243518E-4</v>
      </c>
      <c r="E2991">
        <v>1.381562388401557E-2</v>
      </c>
      <c r="F2991">
        <v>-3.4778659183655442E-2</v>
      </c>
      <c r="G2991">
        <v>-0.24504909710463091</v>
      </c>
    </row>
    <row r="2992" spans="1:7">
      <c r="A2992">
        <v>-0.93882197406594226</v>
      </c>
      <c r="B2992">
        <v>0.41634396958635911</v>
      </c>
      <c r="C2992">
        <v>-2.7293221974292428E-3</v>
      </c>
      <c r="D2992">
        <v>-3.7003237036071048E-4</v>
      </c>
      <c r="E2992">
        <v>5.787446498059721E-3</v>
      </c>
      <c r="F2992">
        <v>-4.6944860477261013E-2</v>
      </c>
      <c r="G2992">
        <v>-0.27872972865389373</v>
      </c>
    </row>
    <row r="2993" spans="1:7">
      <c r="A2993">
        <v>-0.94481888863761243</v>
      </c>
      <c r="B2993">
        <v>0.40254970832629722</v>
      </c>
      <c r="C2993">
        <v>-2.7480506162271059E-3</v>
      </c>
      <c r="D2993">
        <v>-3.5722104018863802E-4</v>
      </c>
      <c r="E2993">
        <v>-1.286066573505799E-3</v>
      </c>
      <c r="F2993">
        <v>-5.8045868967897533E-2</v>
      </c>
      <c r="G2993">
        <v>-0.31227287322922909</v>
      </c>
    </row>
    <row r="2994" spans="1:7">
      <c r="A2994">
        <v>-0.95061313484795651</v>
      </c>
      <c r="B2994">
        <v>0.38866909814717793</v>
      </c>
      <c r="C2994">
        <v>-2.766169583260503E-3</v>
      </c>
      <c r="D2994">
        <v>-3.4438577044052421E-4</v>
      </c>
      <c r="E2994">
        <v>-7.4590306292758599E-3</v>
      </c>
      <c r="F2994">
        <v>-6.8067966553961315E-2</v>
      </c>
      <c r="G2994">
        <v>-0.34558956749879061</v>
      </c>
    </row>
    <row r="2995" spans="1:7">
      <c r="A2995">
        <v>-0.95620346980227966</v>
      </c>
      <c r="B2995">
        <v>0.37470511650907667</v>
      </c>
      <c r="C2995">
        <v>-2.7836729170084861E-3</v>
      </c>
      <c r="D2995">
        <v>-3.3152838583746429E-4</v>
      </c>
      <c r="E2995">
        <v>-1.278647591136434E-2</v>
      </c>
      <c r="F2995">
        <v>-7.7001891848700377E-2</v>
      </c>
      <c r="G2995">
        <v>-0.37859090012324548</v>
      </c>
    </row>
    <row r="2996" spans="1:7">
      <c r="A2996">
        <v>-0.96158869434586736</v>
      </c>
      <c r="B2996">
        <v>0.36066075875566211</v>
      </c>
      <c r="C2996">
        <v>-2.8005546110054149E-3</v>
      </c>
      <c r="D2996">
        <v>-3.1865061593820172E-4</v>
      </c>
      <c r="E2996">
        <v>-1.7324093401096249E-2</v>
      </c>
      <c r="F2996">
        <v>-8.4842850400032296E-2</v>
      </c>
      <c r="G2996">
        <v>-0.4111882950291823</v>
      </c>
    </row>
    <row r="2997" spans="1:7">
      <c r="A2997">
        <v>-0.96676765332121106</v>
      </c>
      <c r="B2997">
        <v>0.3465390374716803</v>
      </c>
      <c r="C2997">
        <v>-2.816808839476177E-3</v>
      </c>
      <c r="D2997">
        <v>-3.0575409675324473E-4</v>
      </c>
      <c r="E2997">
        <v>-2.1127980269777559E-2</v>
      </c>
      <c r="F2997">
        <v>-9.1590508954493596E-2</v>
      </c>
      <c r="G2997">
        <v>-0.44329379417289</v>
      </c>
    </row>
    <row r="2998" spans="1:7">
      <c r="A2998">
        <v>-0.97173923581579436</v>
      </c>
      <c r="B2998">
        <v>0.33234298183674038</v>
      </c>
      <c r="C2998">
        <v>-2.8324299628412451E-3</v>
      </c>
      <c r="D2998">
        <v>-2.9284037256806461E-4</v>
      </c>
      <c r="E2998">
        <v>-2.4254385912393199E-2</v>
      </c>
      <c r="F2998">
        <v>-9.7248973804038602E-2</v>
      </c>
      <c r="G2998">
        <v>-0.47482033884246089</v>
      </c>
    </row>
    <row r="2999" spans="1:7">
      <c r="A2999">
        <v>-0.97650237540038998</v>
      </c>
      <c r="B2999">
        <v>0.31807563697554031</v>
      </c>
      <c r="C2999">
        <v>-2.84741253308221E-3</v>
      </c>
      <c r="D2999">
        <v>-2.7991089797078477E-4</v>
      </c>
      <c r="E2999">
        <v>-2.6759459488386581E-2</v>
      </c>
      <c r="F2999">
        <v>-0.1018267533095405</v>
      </c>
      <c r="G2999">
        <v>-0.50568204855059962</v>
      </c>
    </row>
    <row r="3000" spans="1:7">
      <c r="A3000">
        <v>-0.98105605035781396</v>
      </c>
      <c r="B3000">
        <v>0.30374006330467213</v>
      </c>
      <c r="C3000">
        <v>-2.8617512989585771E-3</v>
      </c>
      <c r="D3000">
        <v>-2.6696704007937651E-4</v>
      </c>
      <c r="E3000">
        <v>-2.869899988676293E-2</v>
      </c>
      <c r="F3000">
        <v>-0.1053367047496495</v>
      </c>
      <c r="G3000">
        <v>-0.53579449657822387</v>
      </c>
    </row>
    <row r="3001" spans="1:7">
      <c r="A3001">
        <v>-0.98539928390208875</v>
      </c>
      <c r="B3001">
        <v>0.28933933587614818</v>
      </c>
      <c r="C3001">
        <v>-2.8754412110669251E-3</v>
      </c>
      <c r="D3001">
        <v>-2.5401008096297768E-4</v>
      </c>
      <c r="E3001">
        <v>-3.0128209022655179E-2</v>
      </c>
      <c r="F3001">
        <v>-0.107795965697933</v>
      </c>
      <c r="G3001">
        <v>-0.56507498123983191</v>
      </c>
    </row>
    <row r="3002" spans="1:7">
      <c r="A3002">
        <v>-0.98953114438796907</v>
      </c>
      <c r="B3002">
        <v>0.27487654371778619</v>
      </c>
      <c r="C3002">
        <v>-2.888477426733739E-3</v>
      </c>
      <c r="D3002">
        <v>-2.4104122025157831E-4</v>
      </c>
      <c r="E3002">
        <v>-3.1101449359232178E-2</v>
      </c>
      <c r="F3002">
        <v>-0.1092258701847795</v>
      </c>
      <c r="G3002">
        <v>-0.59344279195567862</v>
      </c>
    </row>
    <row r="3003" spans="1:7">
      <c r="A3003">
        <v>-0.99345074551078438</v>
      </c>
      <c r="B3003">
        <v>0.26035478917059812</v>
      </c>
      <c r="C3003">
        <v>-2.9008553147335031E-3</v>
      </c>
      <c r="D3003">
        <v>-2.28061577927945E-4</v>
      </c>
      <c r="E3003">
        <v>-3.1672006532465297E-2</v>
      </c>
      <c r="F3003">
        <v>-0.1096518499532096</v>
      </c>
      <c r="G3003">
        <v>-0.62081946923300713</v>
      </c>
    </row>
    <row r="3004" spans="1:7">
      <c r="A3004">
        <v>-0.99715724649655535</v>
      </c>
      <c r="B3004">
        <v>0.2457771872233217</v>
      </c>
      <c r="C3004">
        <v>-2.9125704598239621E-3</v>
      </c>
      <c r="D3004">
        <v>-2.1507219729529679E-4</v>
      </c>
      <c r="E3004">
        <v>-3.1891857936852279E-2</v>
      </c>
      <c r="F3004">
        <v>-0.1091033211693174</v>
      </c>
      <c r="G3004">
        <v>-0.64712905767883699</v>
      </c>
    </row>
    <row r="3005" spans="1:7">
      <c r="A3005">
        <v>-1.000649852282345</v>
      </c>
      <c r="B3005">
        <v>0.2311468648442411</v>
      </c>
      <c r="C3005">
        <v>-2.9236186670907232E-3</v>
      </c>
      <c r="D3005">
        <v>-2.0207404811390571E-4</v>
      </c>
      <c r="E3005">
        <v>-3.1811448107800233E-2</v>
      </c>
      <c r="F3005">
        <v>-0.107613556998386</v>
      </c>
      <c r="G3005">
        <v>-0.6722983511900773</v>
      </c>
    </row>
    <row r="3006" spans="1:7">
      <c r="A3006">
        <v>-1.0039278136868011</v>
      </c>
      <c r="B3006">
        <v>0.2164669603104353</v>
      </c>
      <c r="C3006">
        <v>-2.9339959660937141E-3</v>
      </c>
      <c r="D3006">
        <v>-1.8906802989946531E-4</v>
      </c>
      <c r="E3006">
        <v>-3.1479471711069677E-2</v>
      </c>
      <c r="F3006">
        <v>-0.10521954650662969</v>
      </c>
      <c r="G3006">
        <v>-0.69625712949292184</v>
      </c>
    </row>
    <row r="3007" spans="1:7">
      <c r="A3007">
        <v>-1.006990427570863</v>
      </c>
      <c r="B3007">
        <v>0.20174062253460309</v>
      </c>
      <c r="C3007">
        <v>-2.943698614808346E-3</v>
      </c>
      <c r="D3007">
        <v>-1.7605497537574399E-4</v>
      </c>
      <c r="E3007">
        <v>-3.0942664921565988E-2</v>
      </c>
      <c r="F3007">
        <v>-0.10196184039577511</v>
      </c>
      <c r="G3007">
        <v>-0.71893838523245412</v>
      </c>
    </row>
    <row r="3008" spans="1:7">
      <c r="A3008">
        <v>-1.0098370369885881</v>
      </c>
      <c r="B3008">
        <v>0.18697101038960481</v>
      </c>
      <c r="C3008">
        <v>-2.952723103354564E-3</v>
      </c>
      <c r="D3008">
        <v>-1.630356540737492E-4</v>
      </c>
      <c r="E3008">
        <v>-3.0245605942931721E-2</v>
      </c>
      <c r="F3008">
        <v>-9.7884384123289148E-2</v>
      </c>
      <c r="G3008">
        <v>-0.74027854084521005</v>
      </c>
    </row>
    <row r="3009" spans="1:7">
      <c r="A3009">
        <v>-1.012467031328063</v>
      </c>
      <c r="B3009">
        <v>0.17216129203086891</v>
      </c>
      <c r="C3009">
        <v>-2.961066157507344E-3</v>
      </c>
      <c r="D3009">
        <v>-1.5001077606935641E-4</v>
      </c>
      <c r="E3009">
        <v>-2.9430525385956939E-2</v>
      </c>
      <c r="F3009">
        <v>-9.3034339004639519E-2</v>
      </c>
      <c r="G3009">
        <v>-0.76021765448172429</v>
      </c>
    </row>
    <row r="3010" spans="1:7">
      <c r="A3010">
        <v>-1.0148798464423949</v>
      </c>
      <c r="B3010">
        <v>0.1573146442168063</v>
      </c>
      <c r="C3010">
        <v>-2.9687247419825521E-3</v>
      </c>
      <c r="D3010">
        <v>-1.369809958510138E-4</v>
      </c>
      <c r="E3010">
        <v>-2.8537127187883381E-2</v>
      </c>
      <c r="F3010">
        <v>-8.7461891935493447E-2</v>
      </c>
      <c r="G3010">
        <v>-0.77869961428299772</v>
      </c>
    </row>
    <row r="3011" spans="1:7">
      <c r="A3011">
        <v>-1.0170749647707129</v>
      </c>
      <c r="B3011">
        <v>0.14243425162738049</v>
      </c>
      <c r="C3011">
        <v>-2.975696063492479E-3</v>
      </c>
      <c r="D3011">
        <v>-1.2394691630901721E-4</v>
      </c>
      <c r="E3011">
        <v>-2.760242071638919E-2</v>
      </c>
      <c r="F3011">
        <v>-8.1220054411227371E-2</v>
      </c>
      <c r="G3011">
        <v>-0.79567232035408564</v>
      </c>
    </row>
    <row r="3012" spans="1:7">
      <c r="A3012">
        <v>-1.019051915449195</v>
      </c>
      <c r="B3012">
        <v>0.12752330618097751</v>
      </c>
      <c r="C3012">
        <v>-2.9819775735657672E-3</v>
      </c>
      <c r="D3012">
        <v>-1.10909092837436E-4</v>
      </c>
      <c r="E3012">
        <v>-2.6660564661496119E-2</v>
      </c>
      <c r="F3012">
        <v>-7.4364451557951572E-2</v>
      </c>
      <c r="G3012">
        <v>-0.81108785381947224</v>
      </c>
    </row>
    <row r="3013" spans="1:7">
      <c r="A3013">
        <v>-1.020810274412064</v>
      </c>
      <c r="B3013">
        <v>0.1125850063497231</v>
      </c>
      <c r="C3013">
        <v>-2.9875669711267989E-3</v>
      </c>
      <c r="D3013">
        <v>-9.7868037539727381E-5</v>
      </c>
      <c r="E3013">
        <v>-2.5742723276016361E-2</v>
      </c>
      <c r="F3013">
        <v>-6.6953101923939093E-2</v>
      </c>
      <c r="G3013">
        <v>-0.82490263238850714</v>
      </c>
    </row>
    <row r="3014" spans="1:7">
      <c r="A3014">
        <v>-1.022349664482558</v>
      </c>
      <c r="B3014">
        <v>9.762255647339535E-2</v>
      </c>
      <c r="C3014">
        <v>-2.9924622048301229E-3</v>
      </c>
      <c r="D3014">
        <v>-8.4824223528714039E-5</v>
      </c>
      <c r="E3014">
        <v>-2.48769354805926E-2</v>
      </c>
      <c r="F3014">
        <v>-5.904618881214499E-2</v>
      </c>
      <c r="G3014">
        <v>-0.83707755190471</v>
      </c>
    </row>
    <row r="3015" spans="1:7">
      <c r="A3015">
        <v>-1.023669755453833</v>
      </c>
      <c r="B3015">
        <v>8.2639166072077677E-2</v>
      </c>
      <c r="C3015">
        <v>-2.996661475145814E-3</v>
      </c>
      <c r="D3015">
        <v>-7.1778089311554371E-5</v>
      </c>
      <c r="E3015">
        <v>-2.408799730300586E-2</v>
      </c>
      <c r="F3015">
        <v>-5.0705823963862313E-2</v>
      </c>
      <c r="G3015">
        <v>-0.84757811340014999</v>
      </c>
    </row>
    <row r="3016" spans="1:7">
      <c r="A3016">
        <v>-1.0247702641597971</v>
      </c>
      <c r="B3016">
        <v>6.7638049157699123E-2</v>
      </c>
      <c r="C3016">
        <v>-3.0001632361921801E-3</v>
      </c>
      <c r="D3016">
        <v>-5.8730043250060842E-5</v>
      </c>
      <c r="E3016">
        <v>-2.3397358073448761E-2</v>
      </c>
      <c r="F3016">
        <v>-4.1995804429897782E-2</v>
      </c>
      <c r="G3016">
        <v>-0.85637453522503426</v>
      </c>
    </row>
    <row r="3017" spans="1:7">
      <c r="A3017">
        <v>-1.025650954535845</v>
      </c>
      <c r="B3017">
        <v>5.2622423544615528E-2</v>
      </c>
      <c r="C3017">
        <v>-3.0029661973126061E-3</v>
      </c>
      <c r="D3017">
        <v>-4.5680468086640117E-5</v>
      </c>
      <c r="E3017">
        <v>-2.2823030747992398E-2</v>
      </c>
      <c r="F3017">
        <v>-3.2981363489253457E-2</v>
      </c>
      <c r="G3017">
        <v>-0.8634418498731754</v>
      </c>
    </row>
    <row r="3018" spans="1:7">
      <c r="A3018">
        <v>-1.026311637669503</v>
      </c>
      <c r="B3018">
        <v>3.7595510159370481E-2</v>
      </c>
      <c r="C3018">
        <v>-3.0050693243938169E-3</v>
      </c>
      <c r="D3018">
        <v>-3.2629725525959192E-5</v>
      </c>
      <c r="E3018">
        <v>-2.2379516681753909E-2</v>
      </c>
      <c r="F3018">
        <v>-2.3728916495822049E-2</v>
      </c>
      <c r="G3018">
        <v>-0.86875998517562358</v>
      </c>
    </row>
    <row r="3019" spans="1:7">
      <c r="A3019">
        <v>-1.0267521718409429</v>
      </c>
      <c r="B3019">
        <v>2.256053234979094E-2</v>
      </c>
      <c r="C3019">
        <v>-3.0064718409232361E-3</v>
      </c>
      <c r="D3019">
        <v>-1.9578160862407309E-5</v>
      </c>
      <c r="E3019">
        <v>-2.2077745121373511E-2</v>
      </c>
      <c r="F3019">
        <v>-1.43058025512136E-2</v>
      </c>
      <c r="G3019">
        <v>-0.87231382958781933</v>
      </c>
    </row>
    <row r="3020" spans="1:7">
      <c r="A3020">
        <v>-1.0269724625533909</v>
      </c>
      <c r="B3020">
        <v>7.5207151935631029E-3</v>
      </c>
      <c r="C3020">
        <v>-3.0071732287836289E-3</v>
      </c>
      <c r="D3020">
        <v>-6.5261076431697259E-6</v>
      </c>
      <c r="E3020">
        <v>-2.192502763365654E-2</v>
      </c>
      <c r="F3020">
        <v>-4.7800229161017831E-3</v>
      </c>
      <c r="G3020">
        <v>-0.87409328134924058</v>
      </c>
    </row>
    <row r="3021" spans="1:7">
      <c r="A3021">
        <v>-1.0269724625533909</v>
      </c>
      <c r="B3021">
        <v>-7.5207151935628522E-3</v>
      </c>
      <c r="C3021">
        <v>-3.0071732287836289E-3</v>
      </c>
      <c r="D3021">
        <v>6.5261076431697259E-6</v>
      </c>
      <c r="E3021">
        <v>-2.192502763365654E-2</v>
      </c>
      <c r="F3021">
        <v>4.7800229161016226E-3</v>
      </c>
      <c r="G3021">
        <v>-0.87409328134924058</v>
      </c>
    </row>
    <row r="3022" spans="1:7">
      <c r="A3022">
        <v>-1.0267521718409429</v>
      </c>
      <c r="B3022">
        <v>-2.256053234979068E-2</v>
      </c>
      <c r="C3022">
        <v>-3.0064718409232361E-3</v>
      </c>
      <c r="D3022">
        <v>1.9578160862407309E-5</v>
      </c>
      <c r="E3022">
        <v>-2.2077745121373501E-2</v>
      </c>
      <c r="F3022">
        <v>1.4305802551213441E-2</v>
      </c>
      <c r="G3022">
        <v>-0.87231382958781933</v>
      </c>
    </row>
    <row r="3023" spans="1:7">
      <c r="A3023">
        <v>-1.026311637669503</v>
      </c>
      <c r="B3023">
        <v>-3.7595510159370231E-2</v>
      </c>
      <c r="C3023">
        <v>-3.0050693243938169E-3</v>
      </c>
      <c r="D3023">
        <v>3.2629725525959192E-5</v>
      </c>
      <c r="E3023">
        <v>-2.2379516681753909E-2</v>
      </c>
      <c r="F3023">
        <v>2.3728916495821911E-2</v>
      </c>
      <c r="G3023">
        <v>-0.86875998517562381</v>
      </c>
    </row>
    <row r="3024" spans="1:7">
      <c r="A3024">
        <v>-1.025650954535845</v>
      </c>
      <c r="B3024">
        <v>-5.2622423544615278E-2</v>
      </c>
      <c r="C3024">
        <v>-3.0029661973126061E-3</v>
      </c>
      <c r="D3024">
        <v>4.5680468086640117E-5</v>
      </c>
      <c r="E3024">
        <v>-2.2823030747992391E-2</v>
      </c>
      <c r="F3024">
        <v>3.298136348925329E-2</v>
      </c>
      <c r="G3024">
        <v>-0.86344184987317552</v>
      </c>
    </row>
    <row r="3025" spans="1:7">
      <c r="A3025">
        <v>-1.0247702641597971</v>
      </c>
      <c r="B3025">
        <v>-6.7638049157698873E-2</v>
      </c>
      <c r="C3025">
        <v>-3.0001632361921801E-3</v>
      </c>
      <c r="D3025">
        <v>5.8730043250060842E-5</v>
      </c>
      <c r="E3025">
        <v>-2.3397358073448751E-2</v>
      </c>
      <c r="F3025">
        <v>4.1995804429897643E-2</v>
      </c>
      <c r="G3025">
        <v>-0.85637453522503448</v>
      </c>
    </row>
    <row r="3026" spans="1:7">
      <c r="A3026">
        <v>-1.0236697554538341</v>
      </c>
      <c r="B3026">
        <v>-8.2639166072077427E-2</v>
      </c>
      <c r="C3026">
        <v>-2.996661475145814E-3</v>
      </c>
      <c r="D3026">
        <v>7.1778089311553991E-5</v>
      </c>
      <c r="E3026">
        <v>-2.408799730300647E-2</v>
      </c>
      <c r="F3026">
        <v>5.0705823963861148E-2</v>
      </c>
      <c r="G3026">
        <v>-0.84757811340014577</v>
      </c>
    </row>
    <row r="3027" spans="1:7">
      <c r="A3027">
        <v>-1.022349664482558</v>
      </c>
      <c r="B3027">
        <v>-9.7622556473395558E-2</v>
      </c>
      <c r="C3027">
        <v>-2.9924622048301229E-3</v>
      </c>
      <c r="D3027">
        <v>8.4824223528714039E-5</v>
      </c>
      <c r="E3027">
        <v>-2.4876935480592589E-2</v>
      </c>
      <c r="F3027">
        <v>5.9046188812144837E-2</v>
      </c>
      <c r="G3027">
        <v>-0.83707755190471023</v>
      </c>
    </row>
    <row r="3028" spans="1:7">
      <c r="A3028">
        <v>-1.020810274412064</v>
      </c>
      <c r="B3028">
        <v>-0.11258500634972329</v>
      </c>
      <c r="C3028">
        <v>-2.9875669711267989E-3</v>
      </c>
      <c r="D3028">
        <v>9.7868037539727381E-5</v>
      </c>
      <c r="E3028">
        <v>-2.5742723276016361E-2</v>
      </c>
      <c r="F3028">
        <v>6.6953101923938982E-2</v>
      </c>
      <c r="G3028">
        <v>-0.82490263238850736</v>
      </c>
    </row>
    <row r="3029" spans="1:7">
      <c r="A3029">
        <v>-1.019051915449195</v>
      </c>
      <c r="B3029">
        <v>-0.12752330618097771</v>
      </c>
      <c r="C3029">
        <v>-2.9819775735657672E-3</v>
      </c>
      <c r="D3029">
        <v>1.10909092837436E-4</v>
      </c>
      <c r="E3029">
        <v>-2.6660564661496099E-2</v>
      </c>
      <c r="F3029">
        <v>7.4364451557951447E-2</v>
      </c>
      <c r="G3029">
        <v>-0.81108785381947257</v>
      </c>
    </row>
    <row r="3030" spans="1:7">
      <c r="A3030">
        <v>-1.0170749647707129</v>
      </c>
      <c r="B3030">
        <v>-0.14243425162738069</v>
      </c>
      <c r="C3030">
        <v>-2.975696063492479E-3</v>
      </c>
      <c r="D3030">
        <v>1.2394691630901721E-4</v>
      </c>
      <c r="E3030">
        <v>-2.7602420716389169E-2</v>
      </c>
      <c r="F3030">
        <v>8.1220054411227247E-2</v>
      </c>
      <c r="G3030">
        <v>-0.79567232035408564</v>
      </c>
    </row>
    <row r="3031" spans="1:7">
      <c r="A3031">
        <v>-1.0148798464423949</v>
      </c>
      <c r="B3031">
        <v>-0.15731464421680649</v>
      </c>
      <c r="C3031">
        <v>-2.9687247419825521E-3</v>
      </c>
      <c r="D3031">
        <v>1.369809958510138E-4</v>
      </c>
      <c r="E3031">
        <v>-2.8537127187883361E-2</v>
      </c>
      <c r="F3031">
        <v>8.7461891935493363E-2</v>
      </c>
      <c r="G3031">
        <v>-0.77869961428299794</v>
      </c>
    </row>
    <row r="3032" spans="1:7">
      <c r="A3032">
        <v>-1.012467031328063</v>
      </c>
      <c r="B3032">
        <v>-0.17216129203086911</v>
      </c>
      <c r="C3032">
        <v>-2.961066157507344E-3</v>
      </c>
      <c r="D3032">
        <v>1.5001077606935641E-4</v>
      </c>
      <c r="E3032">
        <v>-2.9430525385956911E-2</v>
      </c>
      <c r="F3032">
        <v>9.303433900463938E-2</v>
      </c>
      <c r="G3032">
        <v>-0.7602176544817244</v>
      </c>
    </row>
    <row r="3033" spans="1:7">
      <c r="A3033">
        <v>-1.0098370369885881</v>
      </c>
      <c r="B3033">
        <v>-0.18697101038960501</v>
      </c>
      <c r="C3033">
        <v>-2.952723103354564E-3</v>
      </c>
      <c r="D3033">
        <v>1.630356540737492E-4</v>
      </c>
      <c r="E3033">
        <v>-3.0245605942931679E-2</v>
      </c>
      <c r="F3033">
        <v>9.7884384123289009E-2</v>
      </c>
      <c r="G3033">
        <v>-0.74027854084521028</v>
      </c>
    </row>
    <row r="3034" spans="1:7">
      <c r="A3034">
        <v>-1.006990427570863</v>
      </c>
      <c r="B3034">
        <v>-0.20174062253460329</v>
      </c>
      <c r="C3034">
        <v>-2.943698614808346E-3</v>
      </c>
      <c r="D3034">
        <v>1.7605497537574399E-4</v>
      </c>
      <c r="E3034">
        <v>-3.0942664921565981E-2</v>
      </c>
      <c r="F3034">
        <v>0.10196184039577511</v>
      </c>
      <c r="G3034">
        <v>-0.71893838523245446</v>
      </c>
    </row>
    <row r="3035" spans="1:7">
      <c r="A3035">
        <v>-1.0039278136868011</v>
      </c>
      <c r="B3035">
        <v>-0.2164669603104355</v>
      </c>
      <c r="C3035">
        <v>-2.9339959660937141E-3</v>
      </c>
      <c r="D3035">
        <v>1.8906802989946531E-4</v>
      </c>
      <c r="E3035">
        <v>-3.1479471711069663E-2</v>
      </c>
      <c r="F3035">
        <v>0.1052195465066296</v>
      </c>
      <c r="G3035">
        <v>-0.69625712949292218</v>
      </c>
    </row>
    <row r="3036" spans="1:7">
      <c r="A3036">
        <v>-1.0006498522823439</v>
      </c>
      <c r="B3036">
        <v>-0.2311468648442413</v>
      </c>
      <c r="C3036">
        <v>-2.9236186670907219E-3</v>
      </c>
      <c r="D3036">
        <v>2.020740481139072E-4</v>
      </c>
      <c r="E3036">
        <v>-3.1811448107800511E-2</v>
      </c>
      <c r="F3036">
        <v>0.1076135569983883</v>
      </c>
      <c r="G3036">
        <v>-0.67229835119007897</v>
      </c>
    </row>
    <row r="3037" spans="1:7">
      <c r="A3037">
        <v>-0.99715724649655535</v>
      </c>
      <c r="B3037">
        <v>-0.2457771872233219</v>
      </c>
      <c r="C3037">
        <v>-2.9125704598239621E-3</v>
      </c>
      <c r="D3037">
        <v>2.1507219729529679E-4</v>
      </c>
      <c r="E3037">
        <v>-3.18918579368523E-2</v>
      </c>
      <c r="F3037">
        <v>0.1091033211693174</v>
      </c>
      <c r="G3037">
        <v>-0.64712905767883733</v>
      </c>
    </row>
    <row r="3038" spans="1:7">
      <c r="A3038">
        <v>-0.99345074551078438</v>
      </c>
      <c r="B3038">
        <v>-0.26035478917059818</v>
      </c>
      <c r="C3038">
        <v>-2.9008553147335031E-3</v>
      </c>
      <c r="D3038">
        <v>2.28061577927945E-4</v>
      </c>
      <c r="E3038">
        <v>-3.1672006532465317E-2</v>
      </c>
      <c r="F3038">
        <v>0.1096518499532096</v>
      </c>
      <c r="G3038">
        <v>-0.62081946923300757</v>
      </c>
    </row>
    <row r="3039" spans="1:7">
      <c r="A3039">
        <v>-0.98953114438796907</v>
      </c>
      <c r="B3039">
        <v>-0.27487654371778653</v>
      </c>
      <c r="C3039">
        <v>-2.888477426733739E-3</v>
      </c>
      <c r="D3039">
        <v>2.4104122025157831E-4</v>
      </c>
      <c r="E3039">
        <v>-3.110144935923221E-2</v>
      </c>
      <c r="F3039">
        <v>0.1092258701847795</v>
      </c>
      <c r="G3039">
        <v>-0.59344279195567917</v>
      </c>
    </row>
    <row r="3040" spans="1:7">
      <c r="A3040">
        <v>-0.98539928390208875</v>
      </c>
      <c r="B3040">
        <v>-0.28933933587614841</v>
      </c>
      <c r="C3040">
        <v>-2.8754412110669251E-3</v>
      </c>
      <c r="D3040">
        <v>2.5401008096297768E-4</v>
      </c>
      <c r="E3040">
        <v>-3.0128209022655221E-2</v>
      </c>
      <c r="F3040">
        <v>0.10779596569793309</v>
      </c>
      <c r="G3040">
        <v>-0.56507498123983246</v>
      </c>
    </row>
    <row r="3041" spans="1:7">
      <c r="A3041">
        <v>-0.98105605035781385</v>
      </c>
      <c r="B3041">
        <v>-0.3037400633046724</v>
      </c>
      <c r="C3041">
        <v>-2.8617512989585758E-3</v>
      </c>
      <c r="D3041">
        <v>2.66967040079377E-4</v>
      </c>
      <c r="E3041">
        <v>-2.869899988676294E-2</v>
      </c>
      <c r="F3041">
        <v>0.1053367047496495</v>
      </c>
      <c r="G3041">
        <v>-0.53579449657822342</v>
      </c>
    </row>
    <row r="3042" spans="1:7">
      <c r="A3042">
        <v>-0.97650237540038998</v>
      </c>
      <c r="B3042">
        <v>-0.31807563697554048</v>
      </c>
      <c r="C3042">
        <v>-2.84741253308221E-3</v>
      </c>
      <c r="D3042">
        <v>2.7991089797078477E-4</v>
      </c>
      <c r="E3042">
        <v>-2.6759459488386601E-2</v>
      </c>
      <c r="F3042">
        <v>0.10182675330954059</v>
      </c>
      <c r="G3042">
        <v>-0.50568204855060017</v>
      </c>
    </row>
    <row r="3043" spans="1:7">
      <c r="A3043">
        <v>-0.97173923581579424</v>
      </c>
      <c r="B3043">
        <v>-0.33234298183674049</v>
      </c>
      <c r="C3043">
        <v>-2.8324299628412451E-3</v>
      </c>
      <c r="D3043">
        <v>2.9284037256806488E-4</v>
      </c>
      <c r="E3043">
        <v>-2.425438591239315E-2</v>
      </c>
      <c r="F3043">
        <v>9.7248973804038533E-2</v>
      </c>
      <c r="G3043">
        <v>-0.47482033884246072</v>
      </c>
    </row>
    <row r="3044" spans="1:7">
      <c r="A3044">
        <v>-0.96676765332121084</v>
      </c>
      <c r="B3044">
        <v>-0.34653903747168052</v>
      </c>
      <c r="C3044">
        <v>-2.816808839476177E-3</v>
      </c>
      <c r="D3044">
        <v>3.0575409675324473E-4</v>
      </c>
      <c r="E3044">
        <v>-2.1127980269777639E-2</v>
      </c>
      <c r="F3044">
        <v>9.1590508954493735E-2</v>
      </c>
      <c r="G3044">
        <v>-0.44329379417289072</v>
      </c>
    </row>
    <row r="3045" spans="1:7">
      <c r="A3045">
        <v>-0.96158869434586736</v>
      </c>
      <c r="B3045">
        <v>-0.36066075875566223</v>
      </c>
      <c r="C3045">
        <v>-2.8005546110054149E-3</v>
      </c>
      <c r="D3045">
        <v>3.1865061593820172E-4</v>
      </c>
      <c r="E3045">
        <v>-1.732409340109629E-2</v>
      </c>
      <c r="F3045">
        <v>8.4842850400032352E-2</v>
      </c>
      <c r="G3045">
        <v>-0.41118829502918269</v>
      </c>
    </row>
    <row r="3046" spans="1:7">
      <c r="A3046">
        <v>-0.95620346980227977</v>
      </c>
      <c r="B3046">
        <v>-0.3747051165090764</v>
      </c>
      <c r="C3046">
        <v>-2.783672917008487E-3</v>
      </c>
      <c r="D3046">
        <v>3.3152838583746358E-4</v>
      </c>
      <c r="E3046">
        <v>-1.278647591136463E-2</v>
      </c>
      <c r="F3046">
        <v>7.7001891848700876E-2</v>
      </c>
      <c r="G3046">
        <v>-0.37859090012324742</v>
      </c>
    </row>
    <row r="3047" spans="1:7">
      <c r="A3047">
        <v>-0.95061313484795662</v>
      </c>
      <c r="B3047">
        <v>-0.38866909814717759</v>
      </c>
      <c r="C3047">
        <v>-2.766169583260503E-3</v>
      </c>
      <c r="D3047">
        <v>3.4438577044052399E-4</v>
      </c>
      <c r="E3047">
        <v>-7.4590306292761401E-3</v>
      </c>
      <c r="F3047">
        <v>6.8067966553961787E-2</v>
      </c>
      <c r="G3047">
        <v>-0.34558956749879222</v>
      </c>
    </row>
    <row r="3048" spans="1:7">
      <c r="A3048">
        <v>-0.94481888863761243</v>
      </c>
      <c r="B3048">
        <v>-0.40254970832629688</v>
      </c>
      <c r="C3048">
        <v>-2.7480506162271059E-3</v>
      </c>
      <c r="D3048">
        <v>3.5722104018863802E-4</v>
      </c>
      <c r="E3048">
        <v>-1.2860665735059131E-3</v>
      </c>
      <c r="F3048">
        <v>5.8045868967897728E-2</v>
      </c>
      <c r="G3048">
        <v>-0.31227287322922981</v>
      </c>
    </row>
    <row r="3049" spans="1:7">
      <c r="A3049">
        <v>-0.93882197406594237</v>
      </c>
      <c r="B3049">
        <v>-0.41634396958635889</v>
      </c>
      <c r="C3049">
        <v>-2.729322197429242E-3</v>
      </c>
      <c r="D3049">
        <v>3.7003237036071021E-4</v>
      </c>
      <c r="E3049">
        <v>5.7874464980593949E-3</v>
      </c>
      <c r="F3049">
        <v>4.6944860477261541E-2</v>
      </c>
      <c r="G3049">
        <v>-0.27872972865389523</v>
      </c>
    </row>
    <row r="3050" spans="1:7">
      <c r="A3050">
        <v>-0.93262367750101516</v>
      </c>
      <c r="B3050">
        <v>-0.43004892298956199</v>
      </c>
      <c r="C3050">
        <v>-2.7099906776874112E-3</v>
      </c>
      <c r="D3050">
        <v>3.828178396724348E-4</v>
      </c>
      <c r="E3050">
        <v>1.381562388401468E-2</v>
      </c>
      <c r="F3050">
        <v>3.4778659183656281E-2</v>
      </c>
      <c r="G3050">
        <v>-0.24504909710463249</v>
      </c>
    </row>
    <row r="3051" spans="1:7">
      <c r="A3051">
        <v>-0.92622532850834138</v>
      </c>
      <c r="B3051">
        <v>-0.44366162875508508</v>
      </c>
      <c r="C3051">
        <v>-2.69006257125512E-3</v>
      </c>
      <c r="D3051">
        <v>3.955754290924552E-4</v>
      </c>
      <c r="E3051">
        <v>2.285141300836711E-2</v>
      </c>
      <c r="F3051">
        <v>2.156541374442051E-2</v>
      </c>
      <c r="G3051">
        <v>-0.21131971107602771</v>
      </c>
    </row>
    <row r="3052" spans="1:7">
      <c r="A3052">
        <v>-0.91962829956567416</v>
      </c>
      <c r="B3052">
        <v>-0.45717916688968507</v>
      </c>
      <c r="C3052">
        <v>-2.6695445498515582E-3</v>
      </c>
      <c r="D3052">
        <v>4.0830302087887442E-4</v>
      </c>
      <c r="E3052">
        <v>3.2946342688245957E-2</v>
      </c>
      <c r="F3052">
        <v>7.3276613460340582E-3</v>
      </c>
      <c r="G3052">
        <v>-0.17762979079046981</v>
      </c>
    </row>
    <row r="3053" spans="1:7">
      <c r="A3053">
        <v>-0.91283400576860629</v>
      </c>
      <c r="B3053">
        <v>-0.47059863781405031</v>
      </c>
      <c r="C3053">
        <v>-2.6484434366035401E-3</v>
      </c>
      <c r="D3053">
        <v>4.2099839783902768E-4</v>
      </c>
      <c r="E3053">
        <v>4.415027551996694E-2</v>
      </c>
      <c r="F3053">
        <v>-7.9077300631383383E-3</v>
      </c>
      <c r="G3053">
        <v>-0.14406676510392541</v>
      </c>
    </row>
    <row r="3054" spans="1:7">
      <c r="A3054">
        <v>-0.90584390452702568</v>
      </c>
      <c r="B3054">
        <v>-0.48391716298477427</v>
      </c>
      <c r="C3054">
        <v>-2.6267661999069729E-3</v>
      </c>
      <c r="D3054">
        <v>4.3365924281496852E-4</v>
      </c>
      <c r="E3054">
        <v>5.6511164293783472E-2</v>
      </c>
      <c r="F3054">
        <v>-2.410963509931727E-2</v>
      </c>
      <c r="G3054">
        <v>-0.11071699568983449</v>
      </c>
    </row>
    <row r="3055" spans="1:7">
      <c r="A3055">
        <v>-0.89865949525249245</v>
      </c>
      <c r="B3055">
        <v>-0.49713188551181797</v>
      </c>
      <c r="C3055">
        <v>-2.604519947218198E-3</v>
      </c>
      <c r="D3055">
        <v>4.4628313839669689E-4</v>
      </c>
      <c r="E3055">
        <v>7.0074813335314928E-2</v>
      </c>
      <c r="F3055">
        <v>-4.1242759593595482E-2</v>
      </c>
      <c r="G3055">
        <v>-7.7665505426720766E-2</v>
      </c>
    </row>
    <row r="3056" spans="1:7">
      <c r="A3056">
        <v>-0.89128231903660882</v>
      </c>
      <c r="B3056">
        <v>-0.51023997077132699</v>
      </c>
      <c r="C3056">
        <v>-2.5817119187855979E-3</v>
      </c>
      <c r="D3056">
        <v>4.5886756686470899E-4</v>
      </c>
      <c r="E3056">
        <v>8.4884645656141067E-2</v>
      </c>
      <c r="F3056">
        <v>-5.9267744277442677E-2</v>
      </c>
      <c r="G3056">
        <v>-4.4995711900273502E-2</v>
      </c>
    </row>
    <row r="3057" spans="1:7">
      <c r="A3057">
        <v>-0.88371395832044641</v>
      </c>
      <c r="B3057">
        <v>-0.52323860701367209</v>
      </c>
      <c r="C3057">
        <v>-2.5583494813320269E-3</v>
      </c>
      <c r="D3057">
        <v>4.7140991036298042E-4</v>
      </c>
      <c r="E3057">
        <v>0.10098147677741399</v>
      </c>
      <c r="F3057">
        <v>-7.8141283162586339E-2</v>
      </c>
      <c r="G3057">
        <v>-1.278916691267405E-2</v>
      </c>
    </row>
    <row r="3058" spans="1:7">
      <c r="A3058">
        <v>-0.8759560365551059</v>
      </c>
      <c r="B3058">
        <v>-0.53612500596658397</v>
      </c>
      <c r="C3058">
        <v>-2.534440121698569E-3</v>
      </c>
      <c r="D3058">
        <v>4.8390745130306388E-4</v>
      </c>
      <c r="E3058">
        <v>0.11840329606878661</v>
      </c>
      <c r="F3058">
        <v>-9.7816256223411863E-2</v>
      </c>
      <c r="G3058">
        <v>1.8874697129153031E-2</v>
      </c>
    </row>
    <row r="3059" spans="1:7">
      <c r="A3059">
        <v>-0.86801021785347721</v>
      </c>
      <c r="B3059">
        <v>-0.54889640343325163</v>
      </c>
      <c r="C3059">
        <v>-2.5099914404602269E-3</v>
      </c>
      <c r="D3059">
        <v>4.9635737299951648E-4</v>
      </c>
      <c r="E3059">
        <v>0.13718505642034159</v>
      </c>
      <c r="F3059">
        <v>-0.11824187594025649</v>
      </c>
      <c r="G3059">
        <v>4.9918813098643537E-2</v>
      </c>
    </row>
    <row r="3060" spans="1:7">
      <c r="A3060">
        <v>-0.85987820663327985</v>
      </c>
      <c r="B3060">
        <v>-0.56155005988525564</v>
      </c>
      <c r="C3060">
        <v>-2.485011145524131E-3</v>
      </c>
      <c r="D3060">
        <v>5.0875676053641983E-4</v>
      </c>
      <c r="E3060">
        <v>0.15735847303784689</v>
      </c>
      <c r="F3060">
        <v>-0.1393638472137903</v>
      </c>
      <c r="G3060">
        <v>8.0268716487274988E-2</v>
      </c>
    </row>
    <row r="3061" spans="1:7">
      <c r="A3061">
        <v>-0.85156174725145717</v>
      </c>
      <c r="B3061">
        <v>-0.57408326105021146</v>
      </c>
      <c r="C3061">
        <v>-2.459507045720856E-3</v>
      </c>
      <c r="D3061">
        <v>5.2110260186429154E-4</v>
      </c>
      <c r="E3061">
        <v>0.17895183212139759</v>
      </c>
      <c r="F3061">
        <v>-0.16112454011407121</v>
      </c>
      <c r="G3061">
        <v>0.1098527734036957</v>
      </c>
    </row>
    <row r="3062" spans="1:7">
      <c r="A3062">
        <v>-0.84306262363000206</v>
      </c>
      <c r="B3062">
        <v>-0.58649331849399389</v>
      </c>
      <c r="C3062">
        <v>-2.4334870443994011E-3</v>
      </c>
      <c r="D3062">
        <v>5.3339178912625938E-4</v>
      </c>
      <c r="E3062">
        <v>0.2019898101547026</v>
      </c>
      <c r="F3062">
        <v>-0.18346317488319039</v>
      </c>
      <c r="G3062">
        <v>0.138602398475628</v>
      </c>
    </row>
    <row r="3063" spans="1:7">
      <c r="A3063">
        <v>-0.83438265887329766</v>
      </c>
      <c r="B3063">
        <v>-0.59877757019741984</v>
      </c>
      <c r="C3063">
        <v>-2.4069591330363122E-3</v>
      </c>
      <c r="D3063">
        <v>5.4562112021188628E-4</v>
      </c>
      <c r="E3063">
        <v>0.22649330449684699</v>
      </c>
      <c r="F3063">
        <v>-0.20631601856765591</v>
      </c>
      <c r="G3063">
        <v>0.16645226193079671</v>
      </c>
    </row>
    <row r="3064" spans="1:7">
      <c r="A3064">
        <v>-0.8255237148770519</v>
      </c>
      <c r="B3064">
        <v>-0.61093338112726481</v>
      </c>
      <c r="C3064">
        <v>-2.3799313848694211E-3</v>
      </c>
      <c r="D3064">
        <v>5.5778730053660734E-4</v>
      </c>
      <c r="E3064">
        <v>0.25247927593047559</v>
      </c>
      <c r="F3064">
        <v>-0.22961659261604639</v>
      </c>
      <c r="G3064">
        <v>0.1933404851705883</v>
      </c>
    </row>
    <row r="3065" spans="1:7">
      <c r="A3065">
        <v>-0.81648769192891191</v>
      </c>
      <c r="B3065">
        <v>-0.62295814380149017</v>
      </c>
      <c r="C3065">
        <v>-2.3524119485665148E-3</v>
      </c>
      <c r="D3065">
        <v>5.6988694504428612E-4</v>
      </c>
      <c r="E3065">
        <v>0.27996060378023702</v>
      </c>
      <c r="F3065">
        <v>-0.25329589073915892</v>
      </c>
      <c r="G3065">
        <v>0.21920882418993271</v>
      </c>
    </row>
    <row r="3066" spans="1:7">
      <c r="A3066">
        <v>-0.80727652830084262</v>
      </c>
      <c r="B3066">
        <v>-0.63484927884856157</v>
      </c>
      <c r="C3066">
        <v>-2.324409041939196E-3</v>
      </c>
      <c r="D3066">
        <v>5.8191658042995717E-4</v>
      </c>
      <c r="E3066">
        <v>0.30894595417294768</v>
      </c>
      <c r="F3066">
        <v>-0.27728260629389972</v>
      </c>
      <c r="G3066">
        <v>0.24400284023883559</v>
      </c>
    </row>
    <row r="3067" spans="1:7">
      <c r="A3067">
        <v>-0.79789219983335791</v>
      </c>
      <c r="B3067">
        <v>-0.64660423556073676</v>
      </c>
      <c r="C3067">
        <v>-2.2959309457120112E-3</v>
      </c>
      <c r="D3067">
        <v>5.9387264757939729E-4</v>
      </c>
      <c r="E3067">
        <v>0.33943966196664183</v>
      </c>
      <c r="F3067">
        <v>-0.30150336841880881</v>
      </c>
      <c r="G3067">
        <v>0.26767205716505982</v>
      </c>
    </row>
    <row r="3068" spans="1:7">
      <c r="A3068">
        <v>-0.78833671951169282</v>
      </c>
      <c r="B3068">
        <v>-0.65822049244120506</v>
      </c>
      <c r="C3068">
        <v>-2.2669859973568382E-3</v>
      </c>
      <c r="D3068">
        <v>6.0575150422172185E-4</v>
      </c>
      <c r="E3068">
        <v>0.3714416268293953</v>
      </c>
      <c r="F3068">
        <v>-0.32588298611829791</v>
      </c>
      <c r="G3068">
        <v>0.29017010492332929</v>
      </c>
    </row>
    <row r="3069" spans="1:7">
      <c r="A3069">
        <v>-0.77861213703400833</v>
      </c>
      <c r="B3069">
        <v>-0.66969555774496103</v>
      </c>
      <c r="C3069">
        <v>-2.237582585002324E-3</v>
      </c>
      <c r="D3069">
        <v>6.1754942779079303E-4</v>
      </c>
      <c r="E3069">
        <v>0.40494722390089011</v>
      </c>
      <c r="F3069">
        <v>-0.35034469946468161</v>
      </c>
      <c r="G3069">
        <v>0.31145484878412238</v>
      </c>
    </row>
    <row r="3070" spans="1:7">
      <c r="A3070">
        <v>-0.76872053837172061</v>
      </c>
      <c r="B3070">
        <v>-0.68102697001329671</v>
      </c>
      <c r="C3070">
        <v>-2.2077291414279599E-3</v>
      </c>
      <c r="D3070">
        <v>6.2926261849081597E-4</v>
      </c>
      <c r="E3070">
        <v>0.43994722942022679</v>
      </c>
      <c r="F3070">
        <v>-0.37481043706193551</v>
      </c>
      <c r="G3070">
        <v>0.33148850382438172</v>
      </c>
    </row>
    <row r="3071" spans="1:7">
      <c r="A3071">
        <v>-0.75866404532205045</v>
      </c>
      <c r="B3071">
        <v>-0.69221229860179556</v>
      </c>
      <c r="C3071">
        <v>-2.1774341381522299E-3</v>
      </c>
      <c r="D3071">
        <v>6.4088720256108447E-4</v>
      </c>
      <c r="E3071">
        <v>0.47642776165256812</v>
      </c>
      <c r="F3071">
        <v>-0.39920107889283252</v>
      </c>
      <c r="G3071">
        <v>0.35023773433309568</v>
      </c>
    </row>
    <row r="3072" spans="1:7">
      <c r="A3072">
        <v>-0.74844481505288629</v>
      </c>
      <c r="B3072">
        <v>-0.70324914420171936</v>
      </c>
      <c r="C3072">
        <v>-2.1467060796240061E-3</v>
      </c>
      <c r="D3072">
        <v>6.5241923573444737E-4</v>
      </c>
      <c r="E3072">
        <v>0.51437023739513854</v>
      </c>
      <c r="F3072">
        <v>-0.42343672365190721</v>
      </c>
      <c r="G3072">
        <v>0.36767373781662838</v>
      </c>
    </row>
    <row r="3073" spans="1:7">
      <c r="A3073">
        <v>-0.73806503964006154</v>
      </c>
      <c r="B3073">
        <v>-0.71413513935467032</v>
      </c>
      <c r="C3073">
        <v>-2.1155534975261479E-3</v>
      </c>
      <c r="D3073">
        <v>6.6385470688368274E-4</v>
      </c>
      <c r="E3073">
        <v>0.55375134429001194</v>
      </c>
      <c r="F3073">
        <v>-0.44743695965054248</v>
      </c>
      <c r="G3073">
        <v>0.38377231334162393</v>
      </c>
    </row>
    <row r="3074" spans="1:7">
      <c r="A3074">
        <v>-0.72752694559714282</v>
      </c>
      <c r="B3074">
        <v>-0.72486794896042395</v>
      </c>
      <c r="C3074">
        <v>-2.083984945199987E-3</v>
      </c>
      <c r="D3074">
        <v>6.7518954184959609E-4</v>
      </c>
      <c r="E3074">
        <v>0.5945430291171534</v>
      </c>
      <c r="F3074">
        <v>-0.47112113836745051</v>
      </c>
      <c r="G3074">
        <v>0.39851391400714198</v>
      </c>
    </row>
    <row r="3075" spans="1:7">
      <c r="A3075">
        <v>-0.71683279339783268</v>
      </c>
      <c r="B3075">
        <v>-0.73544527077781929</v>
      </c>
      <c r="C3075">
        <v>-2.0520089921991528E-3</v>
      </c>
      <c r="D3075">
        <v>6.864196074442857E-4</v>
      </c>
      <c r="E3075">
        <v>0.63671250218652264</v>
      </c>
      <c r="F3075">
        <v>-0.49440864970795512</v>
      </c>
      <c r="G3075">
        <v>0.41188368339220371</v>
      </c>
    </row>
    <row r="3076" spans="1:7">
      <c r="A3076">
        <v>-0.70598487699108581</v>
      </c>
      <c r="B3076">
        <v>-0.74586483591860075</v>
      </c>
      <c r="C3076">
        <v>-2.019634218980841E-3</v>
      </c>
      <c r="D3076">
        <v>6.9754071562268206E-4</v>
      </c>
      <c r="E3076">
        <v>0.68022225789301616</v>
      </c>
      <c r="F3076">
        <v>-0.51721919802889382</v>
      </c>
      <c r="G3076">
        <v>0.42387147587997559</v>
      </c>
    </row>
    <row r="3077" spans="1:7">
      <c r="A3077">
        <v>-0.69498552330904584</v>
      </c>
      <c r="B3077">
        <v>-0.75612440933410641</v>
      </c>
      <c r="C3077">
        <v>-1.9868692117423971E-3</v>
      </c>
      <c r="D3077">
        <v>7.085486278151223E-4</v>
      </c>
      <c r="E3077">
        <v>0.72503011144260887</v>
      </c>
      <c r="F3077">
        <v>-0.53947307798251487</v>
      </c>
      <c r="G3077">
        <v>0.43447186081513578</v>
      </c>
    </row>
    <row r="3078" spans="1:7">
      <c r="A3078">
        <v>-0.68383709176790719</v>
      </c>
      <c r="B3078">
        <v>-0.76622179029469717</v>
      </c>
      <c r="C3078">
        <v>-1.9537225574107072E-3</v>
      </c>
      <c r="D3078">
        <v>7.1943905941340312E-4</v>
      </c>
      <c r="E3078">
        <v>0.77108925170256715</v>
      </c>
      <c r="F3078">
        <v>-0.56109144923262566</v>
      </c>
      <c r="G3078">
        <v>0.44368411050647222</v>
      </c>
    </row>
    <row r="3079" spans="1:7">
      <c r="A3079">
        <v>-0.67254197376180791</v>
      </c>
      <c r="B3079">
        <v>-0.77615481286182308</v>
      </c>
      <c r="C3079">
        <v>-1.9202028387916141E-3</v>
      </c>
      <c r="D3079">
        <v>7.3020768440244549E-4</v>
      </c>
      <c r="E3079">
        <v>0.81834831007324771</v>
      </c>
      <c r="F3079">
        <v>-0.58199660909933992</v>
      </c>
      <c r="G3079">
        <v>0.45151217214215328</v>
      </c>
    </row>
    <row r="3080" spans="1:7">
      <c r="A3080">
        <v>-0.661102592149863</v>
      </c>
      <c r="B3080">
        <v>-0.78592134635263067</v>
      </c>
      <c r="C3080">
        <v>-1.8863186298861839E-3</v>
      </c>
      <c r="D3080">
        <v>7.4085014012941169E-4</v>
      </c>
      <c r="E3080">
        <v>0.86675144522390191</v>
      </c>
      <c r="F3080">
        <v>-0.60211226219510283</v>
      </c>
      <c r="G3080">
        <v>0.45796462374027158</v>
      </c>
    </row>
    <row r="3081" spans="1:7">
      <c r="A3081">
        <v>-0.64952140073645215</v>
      </c>
      <c r="B3081">
        <v>-0.79551929579700131</v>
      </c>
      <c r="C3081">
        <v>-1.8520784913803349E-3</v>
      </c>
      <c r="D3081">
        <v>7.5136203220183126E-4</v>
      </c>
      <c r="E3081">
        <v>0.91623844348020744</v>
      </c>
      <c r="F3081">
        <v>-0.62136378612422538</v>
      </c>
      <c r="G3081">
        <v>0.46305461431197092</v>
      </c>
    </row>
    <row r="3082" spans="1:7">
      <c r="A3082">
        <v>-0.63780088374486288</v>
      </c>
      <c r="B3082">
        <v>-0.80494660238693583</v>
      </c>
      <c r="C3082">
        <v>-1.8174909663139279E-3</v>
      </c>
      <c r="D3082">
        <v>7.6173893950604878E-4</v>
      </c>
      <c r="E3082">
        <v>0.96674483459744698</v>
      </c>
      <c r="F3082">
        <v>-0.6396784923309442</v>
      </c>
      <c r="G3082">
        <v>0.46679978846856929</v>
      </c>
    </row>
    <row r="3083" spans="1:7">
      <c r="A3083">
        <v>-0.62594355528441392</v>
      </c>
      <c r="B3083">
        <v>-0.81420124391817761</v>
      </c>
      <c r="C3083">
        <v>-1.782564575935093E-3</v>
      </c>
      <c r="D3083">
        <v>7.7197641933703944E-4</v>
      </c>
      <c r="E3083">
        <v>1.0182020225998749</v>
      </c>
      <c r="F3083">
        <v>-0.65698588119681667</v>
      </c>
      <c r="G3083">
        <v>0.46922219575731211</v>
      </c>
    </row>
    <row r="3084" spans="1:7">
      <c r="A3084">
        <v>-0.61395195881116638</v>
      </c>
      <c r="B3084">
        <v>-0.82328123522398566</v>
      </c>
      <c r="C3084">
        <v>-1.747307815745126E-3</v>
      </c>
      <c r="D3084">
        <v>7.8207001263042248E-4</v>
      </c>
      <c r="E3084">
        <v>1.070537431315042</v>
      </c>
      <c r="F3084">
        <v>-0.67321789050733993</v>
      </c>
      <c r="G3084">
        <v>0.47034818506271131</v>
      </c>
    </row>
    <row r="3085" spans="1:7">
      <c r="A3085">
        <v>-0.60182866658233902</v>
      </c>
      <c r="B3085">
        <v>-0.83218462860096354</v>
      </c>
      <c r="C3085">
        <v>-1.7117291517388959E-3</v>
      </c>
      <c r="D3085">
        <v>7.920152492872964E-4</v>
      </c>
      <c r="E3085">
        <v>1.1236746641806601</v>
      </c>
      <c r="F3085">
        <v>-0.68830913642959624</v>
      </c>
      <c r="G3085">
        <v>0.47020828446146429</v>
      </c>
    </row>
    <row r="3086" spans="1:7">
      <c r="A3086">
        <v>-0.58957627910454702</v>
      </c>
      <c r="B3086">
        <v>-0.84090951422685012</v>
      </c>
      <c r="C3086">
        <v>-1.6758370168453659E-3</v>
      </c>
      <c r="D3086">
        <v>8.018076535823114E-4</v>
      </c>
      <c r="E3086">
        <v>1.1775336778523089</v>
      </c>
      <c r="F3086">
        <v>-0.70219714616771356</v>
      </c>
      <c r="G3086">
        <v>0.46883706696872418</v>
      </c>
    </row>
    <row r="3087" spans="1:7">
      <c r="A3087">
        <v>-0.57719742457597978</v>
      </c>
      <c r="B3087">
        <v>-0.84945402057018715</v>
      </c>
      <c r="C3087">
        <v>-1.639639807572276E-3</v>
      </c>
      <c r="D3087">
        <v>8.1144274964524215E-4</v>
      </c>
      <c r="E3087">
        <v>1.2320309690922251</v>
      </c>
      <c r="F3087">
        <v>-0.7148225814907343</v>
      </c>
      <c r="G3087">
        <v>0.46627300266166311</v>
      </c>
    </row>
    <row r="3088" spans="1:7">
      <c r="A3088">
        <v>-0.5646947583226396</v>
      </c>
      <c r="B3088">
        <v>-0.85781631479177145</v>
      </c>
      <c r="C3088">
        <v>-1.6031458808587629E-3</v>
      </c>
      <c r="D3088">
        <v>8.2091606700614855E-4</v>
      </c>
      <c r="E3088">
        <v>1.287079774373219</v>
      </c>
      <c r="F3088">
        <v>-0.72612945235805504</v>
      </c>
      <c r="G3088">
        <v>0.46255829771282819</v>
      </c>
    </row>
    <row r="3089" spans="1:7">
      <c r="A3089">
        <v>-0.55207096222876051</v>
      </c>
      <c r="B3089">
        <v>-0.86599460313780829</v>
      </c>
      <c r="C3089">
        <v>-1.5663635511391509E-3</v>
      </c>
      <c r="D3089">
        <v>8.3022314619409117E-4</v>
      </c>
      <c r="E3089">
        <v>1.3425902815874291</v>
      </c>
      <c r="F3089">
        <v>-0.73606531990085522</v>
      </c>
      <c r="G3089">
        <v>0.4577387209104436</v>
      </c>
    </row>
    <row r="3090" spans="1:7">
      <c r="A3090">
        <v>-0.53932874416153198</v>
      </c>
      <c r="B3090">
        <v>-0.87398713132468064</v>
      </c>
      <c r="C3090">
        <v>-1.529301087620764E-3</v>
      </c>
      <c r="D3090">
        <v>8.3935954437923442E-4</v>
      </c>
      <c r="E3090">
        <v>1.398469853207277</v>
      </c>
      <c r="F3090">
        <v>-0.7445814880537267</v>
      </c>
      <c r="G3090">
        <v>0.45186341828547971</v>
      </c>
    </row>
    <row r="3091" spans="1:7">
      <c r="A3091">
        <v>-0.52647083739024614</v>
      </c>
      <c r="B3091">
        <v>-0.88179218491525135</v>
      </c>
      <c r="C3091">
        <v>-1.4919667117781581E-3</v>
      </c>
      <c r="D3091">
        <v>8.4832084104809809E-4</v>
      </c>
      <c r="E3091">
        <v>1.454623260205808</v>
      </c>
      <c r="F3091">
        <v>-0.75163318316894168</v>
      </c>
      <c r="G3091">
        <v>0.4449847165058613</v>
      </c>
    </row>
    <row r="3092" spans="1:7">
      <c r="A3092">
        <v>-0.51349999999999951</v>
      </c>
      <c r="B3092">
        <v>-0.88940808968661855</v>
      </c>
      <c r="C3092">
        <v>-1.4543685950657119E-3</v>
      </c>
      <c r="D3092">
        <v>8.5710264370161111E-4</v>
      </c>
      <c r="E3092">
        <v>1.5109529260059089</v>
      </c>
      <c r="F3092">
        <v>-0.75717972098632302</v>
      </c>
      <c r="G3092">
        <v>0.43715791573637902</v>
      </c>
    </row>
    <row r="3093" spans="1:7">
      <c r="A3093">
        <v>-0.50041901430006897</v>
      </c>
      <c r="B3093">
        <v>-0.89683321198924559</v>
      </c>
      <c r="C3093">
        <v>-1.4165148568500831E-3</v>
      </c>
      <c r="D3093">
        <v>8.6570059356558314E-4</v>
      </c>
      <c r="E3093">
        <v>1.5673591796923101</v>
      </c>
      <c r="F3093">
        <v>-0.76118466037436372</v>
      </c>
      <c r="G3093">
        <v>0.42844107269873433</v>
      </c>
    </row>
    <row r="3094" spans="1:7">
      <c r="A3094">
        <v>-0.48723068622709298</v>
      </c>
      <c r="B3094">
        <v>-0.90406595909738574</v>
      </c>
      <c r="C3094">
        <v>-1.3784135625636059E-3</v>
      </c>
      <c r="D3094">
        <v>8.7411037130316355E-4</v>
      </c>
      <c r="E3094">
        <v>1.6237405176876161</v>
      </c>
      <c r="F3094">
        <v>-0.76361594330296245</v>
      </c>
      <c r="G3094">
        <v>0.41889477469940628</v>
      </c>
    </row>
    <row r="3095" spans="1:7">
      <c r="A3095">
        <v>-0.4739378447431849</v>
      </c>
      <c r="B3095">
        <v>-0.9111047795507301</v>
      </c>
      <c r="C3095">
        <v>-1.3400727220791791E-3</v>
      </c>
      <c r="D3095">
        <v>8.8232770271883985E-4</v>
      </c>
      <c r="E3095">
        <v>1.679993873063405</v>
      </c>
      <c r="F3095">
        <v>-0.76444602055466693</v>
      </c>
      <c r="G3095">
        <v>0.4085819054236392</v>
      </c>
    </row>
    <row r="3096" spans="1:7">
      <c r="A3096">
        <v>-0.46054334122910318</v>
      </c>
      <c r="B3096">
        <v>-0.91794816348720565</v>
      </c>
      <c r="C3096">
        <v>-1.3015002883068169E-3</v>
      </c>
      <c r="D3096">
        <v>8.9034836444353764E-4</v>
      </c>
      <c r="E3096">
        <v>1.7360148916301159</v>
      </c>
      <c r="F3096">
        <v>-0.76365196272962221</v>
      </c>
      <c r="G3096">
        <v>0.39756740332174401</v>
      </c>
    </row>
    <row r="3097" spans="1:7">
      <c r="A3097">
        <v>-0.44705004887262129</v>
      </c>
      <c r="B3097">
        <v>-0.92459464296684457</v>
      </c>
      <c r="C3097">
        <v>-1.262704156011595E-3</v>
      </c>
      <c r="D3097">
        <v>8.9816818959037928E-4</v>
      </c>
      <c r="E3097">
        <v>1.791698213924892</v>
      </c>
      <c r="F3097">
        <v>-0.76121555614921654</v>
      </c>
      <c r="G3097">
        <v>0.38591801343891657</v>
      </c>
    </row>
    <row r="3098" spans="1:7">
      <c r="A3098">
        <v>-0.43346086205221063</v>
      </c>
      <c r="B3098">
        <v>-0.93104279228666731</v>
      </c>
      <c r="C3098">
        <v>-1.223692160852153E-3</v>
      </c>
      <c r="D3098">
        <v>9.0578307337074585E-4</v>
      </c>
      <c r="E3098">
        <v>1.846937762195173</v>
      </c>
      <c r="F3098">
        <v>-0.75712338331455864</v>
      </c>
      <c r="G3098">
        <v>0.37370203356181342</v>
      </c>
    </row>
    <row r="3099" spans="1:7">
      <c r="A3099">
        <v>-0.41977869571618298</v>
      </c>
      <c r="B3099">
        <v>-0.93729122828650224</v>
      </c>
      <c r="C3099">
        <v>-1.1844720786386011E-3</v>
      </c>
      <c r="D3099">
        <v>9.1318897866030373E-4</v>
      </c>
      <c r="E3099">
        <v>1.9016270314572581</v>
      </c>
      <c r="F3099">
        <v>-0.75136688762832604</v>
      </c>
      <c r="G3099">
        <v>0.36098905557422728</v>
      </c>
    </row>
    <row r="3100" spans="1:7">
      <c r="A3100">
        <v>-0.40600648475742052</v>
      </c>
      <c r="B3100">
        <v>-0.94333861064568014</v>
      </c>
      <c r="C3100">
        <v>-1.1450516248081889E-3</v>
      </c>
      <c r="D3100">
        <v>9.2038194150475953E-4</v>
      </c>
      <c r="E3100">
        <v>1.9556593836936671</v>
      </c>
      <c r="F3100">
        <v>-0.74394242214188333</v>
      </c>
      <c r="G3100">
        <v>0.34784970293017292</v>
      </c>
    </row>
    <row r="3101" spans="1:7">
      <c r="A3101">
        <v>-0.39214718338382498</v>
      </c>
      <c r="B3101">
        <v>-0.94918364217054041</v>
      </c>
      <c r="C3101">
        <v>-1.1054384541165851E-3</v>
      </c>
      <c r="D3101">
        <v>9.2735807655521668E-4</v>
      </c>
      <c r="E3101">
        <v>2.0089283442411321</v>
      </c>
      <c r="F3101">
        <v>-0.73485128214375561</v>
      </c>
      <c r="G3101">
        <v>0.33435536516549258</v>
      </c>
    </row>
    <row r="3102" spans="1:7">
      <c r="A3102">
        <v>-0.37820376448462673</v>
      </c>
      <c r="B3102">
        <v>-0.95482506907268461</v>
      </c>
      <c r="C3102">
        <v>-1.0656401605423011E-3</v>
      </c>
      <c r="D3102">
        <v>9.3411358242310506E-4</v>
      </c>
      <c r="E3102">
        <v>2.061327899411697</v>
      </c>
      <c r="F3102">
        <v>-0.7240997214604552</v>
      </c>
      <c r="G3102">
        <v>0.32057793037884241</v>
      </c>
    </row>
    <row r="3103" spans="1:7">
      <c r="A3103">
        <v>-0.36417921899268441</v>
      </c>
      <c r="B3103">
        <v>-0.96026168123792088</v>
      </c>
      <c r="C3103">
        <v>-1.025664277401238E-3</v>
      </c>
      <c r="D3103">
        <v>9.4064474694481744E-4</v>
      </c>
      <c r="E3103">
        <v>2.112752794384027</v>
      </c>
      <c r="F3103">
        <v>-0.7116989523958851</v>
      </c>
      <c r="G3103">
        <v>0.30658951661927492</v>
      </c>
    </row>
    <row r="3104" spans="1:7">
      <c r="A3104">
        <v>-0.3500765552429152</v>
      </c>
      <c r="B3104">
        <v>-0.96549231248583955</v>
      </c>
      <c r="C3104">
        <v>-9.8551827766800828E-4</v>
      </c>
      <c r="D3104">
        <v>9.4694795234632513E-4</v>
      </c>
      <c r="E3104">
        <v>2.1630988303991838</v>
      </c>
      <c r="F3104">
        <v>-0.69766512929120805</v>
      </c>
      <c r="G3104">
        <v>0.29246220312093979</v>
      </c>
    </row>
    <row r="3105" spans="1:7">
      <c r="A3105">
        <v>-0.33589879832699232</v>
      </c>
      <c r="B3105">
        <v>-0.97051584081996434</v>
      </c>
      <c r="C3105">
        <v>-9.4520957450019993E-4</v>
      </c>
      <c r="D3105">
        <v>9.5301968029824281E-4</v>
      </c>
      <c r="E3105">
        <v>2.212263160296073</v>
      </c>
      <c r="F3105">
        <v>-0.68201931574266816</v>
      </c>
      <c r="G3105">
        <v>0.27826776232535427</v>
      </c>
    </row>
    <row r="3106" spans="1:7">
      <c r="A3106">
        <v>-0.32164898944444698</v>
      </c>
      <c r="B3106">
        <v>-0.97533118866842661</v>
      </c>
      <c r="C3106">
        <v>-9.0474552196137168E-4</v>
      </c>
      <c r="D3106">
        <v>9.588565168519934E-4</v>
      </c>
      <c r="E3106">
        <v>2.2601445814256951</v>
      </c>
      <c r="F3106">
        <v>-0.6647874355704203</v>
      </c>
      <c r="G3106">
        <v>0.26407739362844479</v>
      </c>
    </row>
    <row r="3107" spans="1:7">
      <c r="A3107">
        <v>-0.3073301852503168</v>
      </c>
      <c r="B3107">
        <v>-0.97993732311510917</v>
      </c>
      <c r="C3107">
        <v>-8.6413341593816239E-4</v>
      </c>
      <c r="D3107">
        <v>9.6445515724794114E-4</v>
      </c>
      <c r="E3107">
        <v>2.3066438249906391</v>
      </c>
      <c r="F3107">
        <v>-0.64600020768666189</v>
      </c>
      <c r="G3107">
        <v>0.2499614597830736</v>
      </c>
    </row>
    <row r="3108" spans="1:7">
      <c r="A3108">
        <v>-0.29294545719947751</v>
      </c>
      <c r="B3108">
        <v>-0.98433325612121281</v>
      </c>
      <c r="C3108">
        <v>-8.2338049524649797E-4</v>
      </c>
      <c r="D3108">
        <v>9.6981241058659762E-4</v>
      </c>
      <c r="E3108">
        <v>2.351663840866693</v>
      </c>
      <c r="F3108">
        <v>-0.62569306506611089</v>
      </c>
      <c r="G3108">
        <v>0.23598922687804991</v>
      </c>
    </row>
    <row r="3109" spans="1:7">
      <c r="A3109">
        <v>-0.27849789088780053</v>
      </c>
      <c r="B3109">
        <v>-0.98851804473719473</v>
      </c>
      <c r="C3109">
        <v>-7.8249394292150053E-4</v>
      </c>
      <c r="D3109">
        <v>9.7492520435425224E-4</v>
      </c>
      <c r="E3109">
        <v>2.395110076977216</v>
      </c>
      <c r="F3109">
        <v>-0.60390605807593323</v>
      </c>
      <c r="G3109">
        <v>0.22222860880174941</v>
      </c>
    </row>
    <row r="3110" spans="1:7">
      <c r="A3110">
        <v>-0.2639905853902777</v>
      </c>
      <c r="B3110">
        <v>-0.99249079130503692</v>
      </c>
      <c r="C3110">
        <v>-7.4148088768534849E-4</v>
      </c>
      <c r="D3110">
        <v>9.7979058879463362E-4</v>
      </c>
      <c r="E3110">
        <v>2.436890752307614</v>
      </c>
      <c r="F3110">
        <v>-0.5806837424754776</v>
      </c>
      <c r="G3110">
        <v>0.20874591708248519</v>
      </c>
    </row>
    <row r="3111" spans="1:7">
      <c r="A3111">
        <v>-0.24942665259625399</v>
      </c>
      <c r="B3111">
        <v>-0.99625064365079707</v>
      </c>
      <c r="C3111">
        <v>-7.0034840558694505E-4</v>
      </c>
      <c r="D3111">
        <v>9.8440574111850494E-4</v>
      </c>
      <c r="E3111">
        <v>2.4769171226674009</v>
      </c>
      <c r="F3111">
        <v>-0.55607505244823985</v>
      </c>
      <c r="G3111">
        <v>0.1956056169786311</v>
      </c>
    </row>
    <row r="3112" spans="1:7">
      <c r="A3112">
        <v>-0.23480921654191181</v>
      </c>
      <c r="B3112">
        <v>-0.99979679526740506</v>
      </c>
      <c r="C3112">
        <v>-6.5910352180694539E-4</v>
      </c>
      <c r="D3112">
        <v>9.8876796954338849E-4</v>
      </c>
      <c r="E3112">
        <v>2.5151037383300028</v>
      </c>
      <c r="F3112">
        <v>-0.53013315907953329</v>
      </c>
      <c r="G3112">
        <v>0.18287009066948859</v>
      </c>
    </row>
    <row r="3113" spans="1:7">
      <c r="A3113">
        <v>-0.22014141274014931</v>
      </c>
      <c r="B3113">
        <v>-1.0031284854876621</v>
      </c>
      <c r="C3113">
        <v>-6.1775321262133218E-4</v>
      </c>
      <c r="D3113">
        <v>9.9287471715591141E-4</v>
      </c>
      <c r="E3113">
        <v>2.5513686927066042</v>
      </c>
      <c r="F3113">
        <v>-0.50291531474278317</v>
      </c>
      <c r="G3113">
        <v>0.1705994083728013</v>
      </c>
    </row>
    <row r="3114" spans="1:7">
      <c r="A3114">
        <v>-0.20542638750799769</v>
      </c>
      <c r="B3114">
        <v>-1.006244999647409</v>
      </c>
      <c r="C3114">
        <v>-5.7630440751641496E-4</v>
      </c>
      <c r="D3114">
        <v>9.9672356558961998E-4</v>
      </c>
      <c r="E3114">
        <v>2.585633861238942</v>
      </c>
      <c r="F3114">
        <v>-0.47448268390537768</v>
      </c>
      <c r="G3114">
        <v>0.15885110818699419</v>
      </c>
    </row>
    <row r="3115" spans="1:7">
      <c r="A3115">
        <v>-0.19066729729172069</v>
      </c>
      <c r="B3115">
        <v>-1.0091456692388221</v>
      </c>
      <c r="C3115">
        <v>-5.3476399144784846E-4</v>
      </c>
      <c r="D3115">
        <v>1.0003122385114161E-3</v>
      </c>
      <c r="E3115">
        <v>2.6178251297275579</v>
      </c>
      <c r="F3115">
        <v>-0.44490016091123202</v>
      </c>
      <c r="G3115">
        <v>0.14767998542557739</v>
      </c>
    </row>
    <row r="3116" spans="1:7">
      <c r="A3116">
        <v>-0.17586730798974021</v>
      </c>
      <c r="B3116">
        <v>-1.0118298720538159</v>
      </c>
      <c r="C3116">
        <v>-4.9313880723592324E-4</v>
      </c>
      <c r="D3116">
        <v>1.003638604910155E-3</v>
      </c>
      <c r="E3116">
        <v>2.6478726113461151</v>
      </c>
      <c r="F3116">
        <v>-0.41423617534154827</v>
      </c>
      <c r="G3116">
        <v>0.13713789217791289</v>
      </c>
    </row>
    <row r="3117" spans="1:7">
      <c r="A3117">
        <v>-0.16102959427353641</v>
      </c>
      <c r="B3117">
        <v>-1.014297032317506</v>
      </c>
      <c r="C3117">
        <v>-4.5143565808917363E-4</v>
      </c>
      <c r="D3117">
        <v>1.006700682181286E-3</v>
      </c>
      <c r="E3117">
        <v>2.6757108516292289</v>
      </c>
      <c r="F3117">
        <v>-0.38256248559758799</v>
      </c>
      <c r="G3117">
        <v>0.1272735477947376</v>
      </c>
    </row>
    <row r="3118" spans="1:7">
      <c r="A3118">
        <v>-0.14615733890666391</v>
      </c>
      <c r="B3118">
        <v>-1.016546620811718</v>
      </c>
      <c r="C3118">
        <v>-4.0966131024803198E-4</v>
      </c>
      <c r="D3118">
        <v>1.009496639001795E-3</v>
      </c>
      <c r="E3118">
        <v>2.701279020760242</v>
      </c>
      <c r="F3118">
        <v>-0.34995396138933699</v>
      </c>
      <c r="G3118">
        <v>0.1181323609586587</v>
      </c>
    </row>
    <row r="3119" spans="1:7">
      <c r="A3119">
        <v>-0.131253732062034</v>
      </c>
      <c r="B3119">
        <v>-1.0185781549885049</v>
      </c>
      <c r="C3119">
        <v>-3.6782249574006609E-4</v>
      </c>
      <c r="D3119">
        <v>1.0120247979901219E-3</v>
      </c>
      <c r="E3119">
        <v>2.7245210925269832</v>
      </c>
      <c r="F3119">
        <v>-0.31648835585177898</v>
      </c>
      <c r="G3119">
        <v>0.1097562639593519</v>
      </c>
    </row>
    <row r="3120" spans="1:7">
      <c r="A3120">
        <v>-0.1163219706376059</v>
      </c>
      <c r="B3120">
        <v>-1.0203911990736609</v>
      </c>
      <c r="C3120">
        <v>-3.2592591523805642E-4</v>
      </c>
      <c r="D3120">
        <v>1.014283638146098E-3</v>
      </c>
      <c r="E3120">
        <v>2.7453860093568911</v>
      </c>
      <c r="F3120">
        <v>-0.28224606804576269</v>
      </c>
      <c r="G3120">
        <v>0.1021835597506245</v>
      </c>
    </row>
    <row r="3121" spans="1:7">
      <c r="A3121">
        <v>-0.1013652575706368</v>
      </c>
      <c r="B3121">
        <v>-1.021985364160191</v>
      </c>
      <c r="C3121">
        <v>-2.8397824101203281E-4</v>
      </c>
      <c r="D3121">
        <v>1.016271797066342E-3</v>
      </c>
      <c r="E3121">
        <v>2.763827832888734</v>
      </c>
      <c r="F3121">
        <v>-0.2473098966332794</v>
      </c>
      <c r="G3121">
        <v>9.5448782321853609E-2</v>
      </c>
    </row>
    <row r="3122" spans="1:7">
      <c r="A3122">
        <v>-8.6386801150635406E-2</v>
      </c>
      <c r="B3122">
        <v>-1.023360308291738</v>
      </c>
      <c r="C3122">
        <v>-2.4198611996613609E-4</v>
      </c>
      <c r="D3122">
        <v>1.0179880729310449E-3</v>
      </c>
      <c r="E3122">
        <v>2.7798058795852598</v>
      </c>
      <c r="F3122">
        <v>-0.2117647855469425</v>
      </c>
      <c r="G3122">
        <v>8.9582570869976633E-2</v>
      </c>
    </row>
    <row r="3123" spans="1:7">
      <c r="A3123">
        <v>-7.1389814331168075E-2</v>
      </c>
      <c r="B3123">
        <v>-1.024515736535931</v>
      </c>
      <c r="C3123">
        <v>-1.9995617675104351E-4</v>
      </c>
      <c r="D3123">
        <v>1.0194314262583931E-3</v>
      </c>
      <c r="E3123">
        <v>2.7932848409404509</v>
      </c>
      <c r="F3123">
        <v>-0.17569756250081181</v>
      </c>
      <c r="G3123">
        <v>8.4611558210022392E-2</v>
      </c>
    </row>
    <row r="3124" spans="1:7">
      <c r="A3124">
        <v>-5.6377514040664288E-2</v>
      </c>
      <c r="B3124">
        <v>-1.025451401047653</v>
      </c>
      <c r="C3124">
        <v>-1.578950169425242E-4</v>
      </c>
      <c r="D3124">
        <v>1.02060098142339E-3</v>
      </c>
      <c r="E3124">
        <v>2.8042348878855048</v>
      </c>
      <c r="F3124">
        <v>-0.13919667121404711</v>
      </c>
      <c r="G3124">
        <v>8.0558273812638359E-2</v>
      </c>
    </row>
    <row r="3125" spans="1:7">
      <c r="A3125">
        <v>-4.1353120492369347E-2</v>
      </c>
      <c r="B3125">
        <v>-1.026167101122202</v>
      </c>
      <c r="C3125">
        <v>-1.1580923027656811E-4</v>
      </c>
      <c r="D3125">
        <v>1.021496027938258E-3</v>
      </c>
      <c r="E3125">
        <v>2.8126317590497352</v>
      </c>
      <c r="F3125">
        <v>-0.1023518982403223</v>
      </c>
      <c r="G3125">
        <v>7.7441061806068495E-2</v>
      </c>
    </row>
    <row r="3126" spans="1:7">
      <c r="A3126">
        <v>-2.6319856493592631E-2</v>
      </c>
      <c r="B3126">
        <v>-1.0266626832383441</v>
      </c>
      <c r="C3126">
        <v>-7.3705393931411579E-5</v>
      </c>
      <c r="D3126">
        <v>1.0221160214920119E-3</v>
      </c>
      <c r="E3126">
        <v>2.8184568325855701</v>
      </c>
      <c r="F3126">
        <v>-6.5254095314289759E-2</v>
      </c>
      <c r="G3126">
        <v>7.5274014227985631E-2</v>
      </c>
    </row>
    <row r="3127" spans="1:7">
      <c r="A3127">
        <v>-1.128094675439938E-2</v>
      </c>
      <c r="B3127">
        <v>-1.026938041091245</v>
      </c>
      <c r="C3127">
        <v>-3.1590075846694018E-5</v>
      </c>
      <c r="D3127">
        <v>1.022460584747287E-3</v>
      </c>
      <c r="E3127">
        <v>2.8216971813210519</v>
      </c>
      <c r="F3127">
        <v>-2.7994898141679238E-2</v>
      </c>
      <c r="G3127">
        <v>7.4066919759450039E-2</v>
      </c>
    </row>
    <row r="3128" spans="1:7">
      <c r="A3128">
        <v>3.760382804105717E-3</v>
      </c>
      <c r="B3128">
        <v>-1.026993115615273</v>
      </c>
      <c r="C3128">
        <v>1.0530161930097511E-5</v>
      </c>
      <c r="D3128">
        <v>1.0225295078929351E-3</v>
      </c>
      <c r="E3128">
        <v>2.8223456110580991</v>
      </c>
      <c r="F3128">
        <v>9.333557428280027E-3</v>
      </c>
      <c r="G3128">
        <v>7.382522811940076E-2</v>
      </c>
    </row>
    <row r="3129" spans="1:7">
      <c r="A3129">
        <v>1.8800905741754661E-2</v>
      </c>
      <c r="B3129">
        <v>-1.026827894996668</v>
      </c>
      <c r="C3129">
        <v>5.264875987979231E-5</v>
      </c>
      <c r="D3129">
        <v>1.022322748951353E-3</v>
      </c>
      <c r="E3129">
        <v>2.8204006818902738</v>
      </c>
      <c r="F3129">
        <v>4.6638920900499543E-2</v>
      </c>
      <c r="G3129">
        <v>7.4550030243587279E-2</v>
      </c>
    </row>
    <row r="3130" spans="1:7">
      <c r="A3130">
        <v>3.3837395791403629E-2</v>
      </c>
      <c r="B3130">
        <v>-1.0264424146760771</v>
      </c>
      <c r="C3130">
        <v>9.4759157640240155E-5</v>
      </c>
      <c r="D3130">
        <v>1.021840433839975E-3</v>
      </c>
      <c r="E3130">
        <v>2.8158667124698789</v>
      </c>
      <c r="F3130">
        <v>8.3828913348430081E-2</v>
      </c>
      <c r="G3130">
        <v>7.6238054316898951E-2</v>
      </c>
    </row>
    <row r="3131" spans="1:7">
      <c r="A3131">
        <v>4.8866627550983421E-2</v>
      </c>
      <c r="B3131">
        <v>-1.025836757340949</v>
      </c>
      <c r="C3131">
        <v>1.3685479063750301E-4</v>
      </c>
      <c r="D3131">
        <v>1.021082856186823E-3</v>
      </c>
      <c r="E3131">
        <v>2.8087537672102489</v>
      </c>
      <c r="F3131">
        <v>0.12081161338947451</v>
      </c>
      <c r="G3131">
        <v>7.888167767291035E-2</v>
      </c>
    </row>
    <row r="3132" spans="1:7">
      <c r="A3132">
        <v>6.3885377175364202E-2</v>
      </c>
      <c r="B3132">
        <v>-1.025011052907802</v>
      </c>
      <c r="C3132">
        <v>1.7892908672947441E-4</v>
      </c>
      <c r="D3132">
        <v>1.020050476900438E-3</v>
      </c>
      <c r="E3132">
        <v>2.7990776264654271</v>
      </c>
      <c r="F3132">
        <v>0.15749574196647781</v>
      </c>
      <c r="G3132">
        <v>8.2468954519239773E-2</v>
      </c>
    </row>
    <row r="3133" spans="1:7">
      <c r="A3133">
        <v>7.8890423067886378E-2</v>
      </c>
      <c r="B3133">
        <v>-1.023965478494353</v>
      </c>
      <c r="C3133">
        <v>2.2097546287184501E-4</v>
      </c>
      <c r="D3133">
        <v>1.0187439234950199E-3</v>
      </c>
      <c r="E3133">
        <v>2.786859739785541</v>
      </c>
      <c r="F3133">
        <v>0.1937909449844383</v>
      </c>
      <c r="G3133">
        <v>8.6983659392223411E-2</v>
      </c>
    </row>
    <row r="3134" spans="1:7">
      <c r="A3134">
        <v>9.3878546571409191E-2</v>
      </c>
      <c r="B3134">
        <v>-1.0227002583815259</v>
      </c>
      <c r="C3134">
        <v>2.62987321816285E-4</v>
      </c>
      <c r="D3134">
        <v>1.017163989172003E-3</v>
      </c>
      <c r="E3134">
        <v>2.7721271624018899</v>
      </c>
      <c r="F3134">
        <v>0.22960807285887791</v>
      </c>
      <c r="G3134">
        <v>9.2405346189709525E-2</v>
      </c>
    </row>
    <row r="3135" spans="1:7">
      <c r="A3135">
        <v>0.10884653265872871</v>
      </c>
      <c r="B3135">
        <v>-1.0212156639653409</v>
      </c>
      <c r="C3135">
        <v>3.0495804885065239E-4</v>
      </c>
      <c r="D3135">
        <v>1.015311631659804E-3</v>
      </c>
      <c r="E3135">
        <v>2.754912475151007</v>
      </c>
      <c r="F3135">
        <v>0.26485945604284622</v>
      </c>
      <c r="G3135">
        <v>9.8709422576522821E-2</v>
      </c>
    </row>
    <row r="3136" spans="1:7">
      <c r="A3136">
        <v>0.1237911706222169</v>
      </c>
      <c r="B3136">
        <v>-1.019512013698701</v>
      </c>
      <c r="C3136">
        <v>3.4688100859094702E-4</v>
      </c>
      <c r="D3136">
        <v>1.0131879718138859E-3</v>
      </c>
      <c r="E3136">
        <v>2.735253688101527</v>
      </c>
      <c r="F3136">
        <v>0.29945917561321939</v>
      </c>
      <c r="G3136">
        <v>0.1058672395036724</v>
      </c>
    </row>
    <row r="3137" spans="1:7">
      <c r="A3137">
        <v>0.13870925476253509</v>
      </c>
      <c r="B3137">
        <v>-1.017589673023082</v>
      </c>
      <c r="C3137">
        <v>3.8874954183463247E-4</v>
      </c>
      <c r="D3137">
        <v>1.01079429197975E-3</v>
      </c>
      <c r="E3137">
        <v>2.713194128201315</v>
      </c>
      <c r="F3137">
        <v>0.33332332801380993</v>
      </c>
      <c r="G3137">
        <v>0.1138461955297165</v>
      </c>
    </row>
    <row r="3138" spans="1:7">
      <c r="A3138">
        <v>0.1535975850762718</v>
      </c>
      <c r="B3138">
        <v>-1.0154490542901391</v>
      </c>
      <c r="C3138">
        <v>4.3055696248482721E-4</v>
      </c>
      <c r="D3138">
        <v>1.0081320341218971E-3</v>
      </c>
      <c r="E3138">
        <v>2.688782311314839</v>
      </c>
      <c r="F3138">
        <v>0.36637028307269798</v>
      </c>
      <c r="G3138">
        <v>0.12260985558118701</v>
      </c>
    </row>
    <row r="3139" spans="1:7">
      <c r="A3139">
        <v>0.16845296794235959</v>
      </c>
      <c r="B3139">
        <v>-1.0130906166732621</v>
      </c>
      <c r="C3139">
        <v>4.7229655455469869E-4</v>
      </c>
      <c r="D3139">
        <v>1.0052027977222541E-3</v>
      </c>
      <c r="E3139">
        <v>2.6620717990720668</v>
      </c>
      <c r="F3139">
        <v>0.39852093443409897</v>
      </c>
      <c r="G3139">
        <v>0.13211808373868059</v>
      </c>
    </row>
    <row r="3140" spans="1:7">
      <c r="A3140">
        <v>0.18327221680712311</v>
      </c>
      <c r="B3140">
        <v>-1.0105148660690759</v>
      </c>
      <c r="C3140">
        <v>5.1396156926128672E-4</v>
      </c>
      <c r="D3140">
        <v>1.0020083374519589E-3</v>
      </c>
      <c r="E3140">
        <v>2.6331210410001131</v>
      </c>
      <c r="F3140">
        <v>0.42969894157096061</v>
      </c>
      <c r="G3140">
        <v>0.1423271895863075</v>
      </c>
    </row>
    <row r="3141" spans="1:7">
      <c r="A3141">
        <v>0.19805215286780989</v>
      </c>
      <c r="B3141">
        <v>-1.0077223549889249</v>
      </c>
      <c r="C3141">
        <v>5.5554522221773961E-4</v>
      </c>
      <c r="D3141">
        <v>9.9855056062084484E-4</v>
      </c>
      <c r="E3141">
        <v>2.6019932024570309</v>
      </c>
      <c r="F3141">
        <v>0.45983096257312639</v>
      </c>
      <c r="G3141">
        <v>0.15319008761496569</v>
      </c>
    </row>
    <row r="3142" spans="1:7">
      <c r="A3142">
        <v>0.2127896057544604</v>
      </c>
      <c r="B3142">
        <v>-1.004713682440356</v>
      </c>
      <c r="C3142">
        <v>5.9704069073279438E-4</v>
      </c>
      <c r="D3142">
        <v>9.9483152440936235E-4</v>
      </c>
      <c r="E3142">
        <v>2.568755978933718</v>
      </c>
      <c r="F3142">
        <v>0.48884687693734608</v>
      </c>
      <c r="G3142">
        <v>0.1646564691243467</v>
      </c>
    </row>
    <row r="3143" spans="1:7">
      <c r="A3143">
        <v>0.22748141420996751</v>
      </c>
      <c r="B3143">
        <v>-1.0014894937986289</v>
      </c>
      <c r="C3143">
        <v>6.3844111122610028E-4</v>
      </c>
      <c r="D3143">
        <v>9.9085343288809959E-4</v>
      </c>
      <c r="E3143">
        <v>2.533481397334457</v>
      </c>
      <c r="F3143">
        <v>0.51667999761946004</v>
      </c>
      <c r="G3143">
        <v>0.17667298602497539</v>
      </c>
    </row>
    <row r="3144" spans="1:7">
      <c r="A3144">
        <v>0.24212442676818199</v>
      </c>
      <c r="B3144">
        <v>-0.99805048066827717</v>
      </c>
      <c r="C3144">
        <v>6.7973957676775655E-4</v>
      </c>
      <c r="D3144">
        <v>9.8661863383041814E-4</v>
      </c>
      <c r="E3144">
        <v>2.4962456048891739</v>
      </c>
      <c r="F3144">
        <v>0.54326727164567634</v>
      </c>
      <c r="G3144">
        <v>0.18918344590003011</v>
      </c>
    </row>
    <row r="3145" spans="1:7">
      <c r="A3145">
        <v>0.25671550242991797</v>
      </c>
      <c r="B3145">
        <v>-0.99439738073476158</v>
      </c>
      <c r="C3145">
        <v>7.2092913475016646E-4</v>
      </c>
      <c r="D3145">
        <v>9.8212961532415446E-4</v>
      </c>
      <c r="E3145">
        <v>2.4571286463906929</v>
      </c>
      <c r="F3145">
        <v>0.56854946861877198</v>
      </c>
      <c r="G3145">
        <v>0.20212901764735919</v>
      </c>
    </row>
    <row r="3146" spans="1:7">
      <c r="A3146">
        <v>0.27125151133671282</v>
      </c>
      <c r="B3146">
        <v>-0.99053097760622755</v>
      </c>
      <c r="C3146">
        <v>7.620027847000943E-4</v>
      </c>
      <c r="D3146">
        <v>9.7738900218865762E-4</v>
      </c>
      <c r="E3146">
        <v>2.4162142304883649</v>
      </c>
      <c r="F3146">
        <v>0.59247135649636107</v>
      </c>
      <c r="G3146">
        <v>0.21544844698506471</v>
      </c>
    </row>
    <row r="3147" spans="1:7">
      <c r="A3147">
        <v>0.28572933544219709</v>
      </c>
      <c r="B3147">
        <v>-0.98645210064541922</v>
      </c>
      <c r="C3147">
        <v>8.0295347623846069E-4</v>
      </c>
      <c r="D3147">
        <v>9.7239955220383657E-4</v>
      </c>
      <c r="E3147">
        <v>2.373589485804787</v>
      </c>
      <c r="F3147">
        <v>0.61498186406161692</v>
      </c>
      <c r="G3147">
        <v>0.2290782810695372</v>
      </c>
    </row>
    <row r="3148" spans="1:7">
      <c r="A3148">
        <v>0.3001458691809315</v>
      </c>
      <c r="B3148">
        <v>-0.98216162479177682</v>
      </c>
      <c r="C3148">
        <v>8.4377410719517671E-4</v>
      </c>
      <c r="D3148">
        <v>9.6716415215820635E-4</v>
      </c>
      <c r="E3148">
        <v>2.3293447076752032</v>
      </c>
      <c r="F3148">
        <v>0.63603422955219413</v>
      </c>
      <c r="G3148">
        <v>0.24295310144283169</v>
      </c>
    </row>
    <row r="3149" spans="1:7">
      <c r="A3149">
        <v>0.3144980201345659</v>
      </c>
      <c r="B3149">
        <v>-0.97766047037375814</v>
      </c>
      <c r="C3149">
        <v>8.8445752188595769E-4</v>
      </c>
      <c r="D3149">
        <v>9.6168581372327408E-4</v>
      </c>
      <c r="E3149">
        <v>2.2835730963394321</v>
      </c>
      <c r="F3149">
        <v>0.65558613496021667</v>
      </c>
      <c r="G3149">
        <v>0.25700576449704149</v>
      </c>
    </row>
    <row r="3150" spans="1:7">
      <c r="A3150">
        <v>0.32878270969517831</v>
      </c>
      <c r="B3150">
        <v>-0.97294960291142307</v>
      </c>
      <c r="C3150">
        <v>9.2499650955778006E-4</v>
      </c>
      <c r="D3150">
        <v>9.5596766916191279E-4</v>
      </c>
      <c r="E3150">
        <v>2.236370487443375</v>
      </c>
      <c r="F3150">
        <v>0.6735998255649559</v>
      </c>
      <c r="G3150">
        <v>0.27116764861687248</v>
      </c>
    </row>
    <row r="3151" spans="1:7">
      <c r="A3151">
        <v>0.34299687372565202</v>
      </c>
      <c r="B3151">
        <v>-0.96803003290932499</v>
      </c>
      <c r="C3151">
        <v>9.6538380300924926E-4</v>
      </c>
      <c r="D3151">
        <v>9.5001296687868635E-4</v>
      </c>
      <c r="E3151">
        <v>2.1878350757316931</v>
      </c>
      <c r="F3151">
        <v>0.69004221431007429</v>
      </c>
      <c r="G3151">
        <v>0.28536890713804219</v>
      </c>
    </row>
    <row r="3152" spans="1:7">
      <c r="A3152">
        <v>0.35713746321694811</v>
      </c>
      <c r="B3152">
        <v>-0.96290281563975233</v>
      </c>
      <c r="C3152">
        <v>1.005612077391847E-3</v>
      </c>
      <c r="D3152">
        <v>9.4382506682036589E-4</v>
      </c>
      <c r="E3152">
        <v>2.1380671328346201</v>
      </c>
      <c r="F3152">
        <v>0.70488497068891398</v>
      </c>
      <c r="G3152">
        <v>0.29953872623855149</v>
      </c>
    </row>
    <row r="3153" spans="1:7">
      <c r="A3153">
        <v>0.37120144494213281</v>
      </c>
      <c r="B3153">
        <v>-0.95756905091636735</v>
      </c>
      <c r="C3153">
        <v>1.045673949197617E-3</v>
      </c>
      <c r="D3153">
        <v>9.3740743573516271E-4</v>
      </c>
      <c r="E3153">
        <v>2.0871687200703022</v>
      </c>
      <c r="F3153">
        <v>0.71810459385396563</v>
      </c>
      <c r="G3153">
        <v>0.31360558686231188</v>
      </c>
    </row>
    <row r="3154" spans="1:7">
      <c r="A3154">
        <v>0.38518580210702041</v>
      </c>
      <c r="B3154">
        <v>-0.95202988285829093</v>
      </c>
      <c r="C3154">
        <v>1.0855619754385191E-3</v>
      </c>
      <c r="D3154">
        <v>9.3076364229945172E-4</v>
      </c>
      <c r="E3154">
        <v>2.0352433971993129</v>
      </c>
      <c r="F3154">
        <v>0.72968246972036055</v>
      </c>
      <c r="G3154">
        <v>0.32749752976016588</v>
      </c>
    </row>
    <row r="3155" spans="1:7">
      <c r="A3155">
        <v>0.39908753499728988</v>
      </c>
      <c r="B3155">
        <v>-0.94628649964468303</v>
      </c>
      <c r="C3155">
        <v>1.1252686530222381E-3</v>
      </c>
      <c r="D3155">
        <v>9.2389735212100327E-4</v>
      </c>
      <c r="E3155">
        <v>1.982395928080076</v>
      </c>
      <c r="F3155">
        <v>0.73960491188763966</v>
      </c>
      <c r="G3155">
        <v>0.34114242272205281</v>
      </c>
    </row>
    <row r="3156" spans="1:7">
      <c r="A3156">
        <v>0.41290366162193948</v>
      </c>
      <c r="B3156">
        <v>-0.94034013325987253</v>
      </c>
      <c r="C3156">
        <v>1.1647864183288951E-3</v>
      </c>
      <c r="D3156">
        <v>9.1681232262795943E-4</v>
      </c>
      <c r="E3156">
        <v>1.9287319841828141</v>
      </c>
      <c r="F3156">
        <v>0.74786318625907511</v>
      </c>
      <c r="G3156">
        <v>0.35446822906595438</v>
      </c>
    </row>
    <row r="3157" spans="1:7">
      <c r="A3157">
        <v>0.42663121835293771</v>
      </c>
      <c r="B3157">
        <v>-0.9341920592290901</v>
      </c>
      <c r="C3157">
        <v>1.2041076469926589E-3</v>
      </c>
      <c r="D3157">
        <v>9.095123978530062E-4</v>
      </c>
      <c r="E3157">
        <v>1.874357846925284</v>
      </c>
      <c r="F3157">
        <v>0.75445351929323967</v>
      </c>
      <c r="G3157">
        <v>0.36740327644438597</v>
      </c>
    </row>
    <row r="3158" spans="1:7">
      <c r="A3158">
        <v>0.44026726056093618</v>
      </c>
      <c r="B3158">
        <v>-0.92784359634486269</v>
      </c>
      <c r="C3158">
        <v>1.2432246538918649E-3</v>
      </c>
      <c r="D3158">
        <v>9.0200150312236456E-4</v>
      </c>
      <c r="E3158">
        <v>1.8193801097959541</v>
      </c>
      <c r="F3158">
        <v>0.75937708987814612</v>
      </c>
      <c r="G3158">
        <v>0.37987652502754699</v>
      </c>
    </row>
    <row r="3159" spans="1:7">
      <c r="A3159">
        <v>0.45380886324691028</v>
      </c>
      <c r="B3159">
        <v>-0.92129610638412396</v>
      </c>
      <c r="C3159">
        <v>1.2821296933508261E-3</v>
      </c>
      <c r="D3159">
        <v>8.9428363965940363E-4</v>
      </c>
      <c r="E3159">
        <v>1.7639053812293339</v>
      </c>
      <c r="F3159">
        <v>0.76264000487391925</v>
      </c>
      <c r="G3159">
        <v>0.39181783412386112</v>
      </c>
    </row>
    <row r="3160" spans="1:7">
      <c r="A3160">
        <v>0.46725312166958111</v>
      </c>
      <c r="B3160">
        <v>-0.91455099381610827</v>
      </c>
      <c r="C3160">
        <v>1.320814959556057E-3</v>
      </c>
      <c r="D3160">
        <v>8.8636287911282531E-4</v>
      </c>
      <c r="E3160">
        <v>1.7080399891941609</v>
      </c>
      <c r="F3160">
        <v>0.76425325842542502</v>
      </c>
      <c r="G3160">
        <v>0.40315822630344539</v>
      </c>
    </row>
    <row r="3161" spans="1:7">
      <c r="A3161">
        <v>0.48059715196850028</v>
      </c>
      <c r="B3161">
        <v>-0.90760970550108488</v>
      </c>
      <c r="C3161">
        <v>1.35927258718926E-3</v>
      </c>
      <c r="D3161">
        <v>8.7824335801949883E-4</v>
      </c>
      <c r="E3161">
        <v>1.6518896884475469</v>
      </c>
      <c r="F3161">
        <v>0.76423267520139471</v>
      </c>
      <c r="G3161">
        <v>0.41383014809814828</v>
      </c>
    </row>
    <row r="3162" spans="1:7">
      <c r="A3162">
        <v>0.49383809178265181</v>
      </c>
      <c r="B3162">
        <v>-0.90047373037999778</v>
      </c>
      <c r="C3162">
        <v>1.3974946522789431E-3</v>
      </c>
      <c r="D3162">
        <v>8.699292722121316E-4</v>
      </c>
      <c r="E3162">
        <v>1.5955593713977909</v>
      </c>
      <c r="F3162">
        <v>0.76259883777114656</v>
      </c>
      <c r="G3162">
        <v>0.42376772636303772</v>
      </c>
    </row>
    <row r="3163" spans="1:7">
      <c r="A3163">
        <v>0.50697310086444225</v>
      </c>
      <c r="B3163">
        <v>-0.89314459915508182</v>
      </c>
      <c r="C3163">
        <v>1.4354731732720621E-3</v>
      </c>
      <c r="D3163">
        <v>8.6142487118206611E-4</v>
      </c>
      <c r="E3163">
        <v>1.539152783504663</v>
      </c>
      <c r="F3163">
        <v>0.75937699838378425</v>
      </c>
      <c r="G3163">
        <v>0.43290701939861659</v>
      </c>
    </row>
    <row r="3164" spans="1:7">
      <c r="A3164">
        <v>0.51999936168894856</v>
      </c>
      <c r="B3164">
        <v>-0.88562388396151892</v>
      </c>
      <c r="C3164">
        <v>1.473200112326722E-3</v>
      </c>
      <c r="D3164">
        <v>8.5273445240754552E-4</v>
      </c>
      <c r="E3164">
        <v>1.482772244128997</v>
      </c>
      <c r="F3164">
        <v>0.75459697546769711</v>
      </c>
      <c r="G3164">
        <v>0.4411862619506231</v>
      </c>
    </row>
    <row r="3165" spans="1:7">
      <c r="A3165">
        <v>0.53291408005829077</v>
      </c>
      <c r="B3165">
        <v>-0.87791319803020695</v>
      </c>
      <c r="C3165">
        <v>1.5106673768264371E-3</v>
      </c>
      <c r="D3165">
        <v>8.4386235565786483E-4</v>
      </c>
      <c r="E3165">
        <v>1.4265183737235849</v>
      </c>
      <c r="F3165">
        <v>0.7482930352199364</v>
      </c>
      <c r="G3165">
        <v>0.44854610322478161</v>
      </c>
    </row>
    <row r="3166" spans="1:7">
      <c r="A3166">
        <v>0.54571448570100178</v>
      </c>
      <c r="B3166">
        <v>-0.87001419534171454</v>
      </c>
      <c r="C3166">
        <v>1.5478668211160319E-3</v>
      </c>
      <c r="D3166">
        <v>8.348129572838326E-4</v>
      </c>
      <c r="E3166">
        <v>1.3704898282342131</v>
      </c>
      <c r="F3166">
        <v>0.74050375870557117</v>
      </c>
      <c r="G3166">
        <v>0.45492983707747481</v>
      </c>
    </row>
    <row r="3167" spans="1:7">
      <c r="A3167">
        <v>0.55839783286626377</v>
      </c>
      <c r="B3167">
        <v>-0.86192857027149306</v>
      </c>
      <c r="C3167">
        <v>1.5847902484588271E-3</v>
      </c>
      <c r="D3167">
        <v>8.2559066450500133E-4</v>
      </c>
      <c r="E3167">
        <v>1.3147830415538351</v>
      </c>
      <c r="F3167">
        <v>0.73127189493617162</v>
      </c>
      <c r="G3167">
        <v>0.46028362356972857</v>
      </c>
    </row>
    <row r="3168" spans="1:7">
      <c r="A3168">
        <v>0.57096140091288627</v>
      </c>
      <c r="B3168">
        <v>-0.85365805722642496</v>
      </c>
      <c r="C3168">
        <v>1.621429413214269E-3</v>
      </c>
      <c r="D3168">
        <v>8.1619990970410272E-4</v>
      </c>
      <c r="E3168">
        <v>1.259491976844116</v>
      </c>
      <c r="F3168">
        <v>0.72064420044402111</v>
      </c>
      <c r="G3168">
        <v>0.46455670110117148</v>
      </c>
    </row>
    <row r="3169" spans="1:7">
      <c r="A3169">
        <v>0.58340249489289675</v>
      </c>
      <c r="B3169">
        <v>-0.84520443027278525</v>
      </c>
      <c r="C3169">
        <v>1.6577760232347339E-3</v>
      </c>
      <c r="D3169">
        <v>8.0664514473910063E-4</v>
      </c>
      <c r="E3169">
        <v>1.2047078875070549</v>
      </c>
      <c r="F3169">
        <v>0.7086712659142842</v>
      </c>
      <c r="G3169">
        <v>0.46770158837260012</v>
      </c>
    </row>
    <row r="3170" spans="1:7">
      <c r="A3170">
        <v>0.59571844612962022</v>
      </c>
      <c r="B3170">
        <v>-0.83656950275569486</v>
      </c>
      <c r="C3170">
        <v>1.693821742479782E-3</v>
      </c>
      <c r="D3170">
        <v>7.9693083528322578E-4</v>
      </c>
      <c r="E3170">
        <v>1.1505190885553069</v>
      </c>
      <c r="F3170">
        <v>0.6954073304810946</v>
      </c>
      <c r="G3170">
        <v>0.46967427546032559</v>
      </c>
    </row>
    <row r="3171" spans="1:7">
      <c r="A3171">
        <v>0.60790661279012426</v>
      </c>
      <c r="B3171">
        <v>-0.82775512691014952</v>
      </c>
      <c r="C3171">
        <v>1.7295581938456749E-3</v>
      </c>
      <c r="D3171">
        <v>7.870614552032897E-4</v>
      </c>
      <c r="E3171">
        <v>1.0970107390932009</v>
      </c>
      <c r="F3171">
        <v>0.68091008433513556</v>
      </c>
      <c r="G3171">
        <v>0.47043440332255521</v>
      </c>
    </row>
    <row r="3172" spans="1:7">
      <c r="A3172">
        <v>0.61996438045190494</v>
      </c>
      <c r="B3172">
        <v>-0.81876319346370574</v>
      </c>
      <c r="C3172">
        <v>1.7649769622075651E-3</v>
      </c>
      <c r="D3172">
        <v>7.7704148098648471E-4</v>
      </c>
      <c r="E3172">
        <v>1.044264636581419</v>
      </c>
      <c r="F3172">
        <v>0.66524046032968687</v>
      </c>
      <c r="G3172">
        <v>0.46994543109742121</v>
      </c>
    </row>
    <row r="3173" spans="1:7">
      <c r="A3173">
        <v>0.63188916266369322</v>
      </c>
      <c r="B3173">
        <v>-0.8095956312309105</v>
      </c>
      <c r="C3173">
        <v>1.800069597671268E-3</v>
      </c>
      <c r="D3173">
        <v>7.6687538622576923E-4</v>
      </c>
      <c r="E3173">
        <v>0.99235902351707561</v>
      </c>
      <c r="F3173">
        <v>0.64846241530913384</v>
      </c>
      <c r="G3173">
        <v>0.46817479059391859</v>
      </c>
    </row>
    <row r="3174" spans="1:7">
      <c r="A3174">
        <v>0.64367840150026256</v>
      </c>
      <c r="B3174">
        <v>-0.80025440669956116</v>
      </c>
      <c r="C3174">
        <v>1.834827619031156E-3</v>
      </c>
      <c r="D3174">
        <v>7.5656763617381793E-4</v>
      </c>
      <c r="E3174">
        <v>0.9413684071175803</v>
      </c>
      <c r="F3174">
        <v>0.63064270191847205</v>
      </c>
      <c r="G3174">
        <v>0.4650940274206849</v>
      </c>
    </row>
    <row r="3175" spans="1:7">
      <c r="A3175">
        <v>0.65532956811111553</v>
      </c>
      <c r="B3175">
        <v>-0.79074152360888361</v>
      </c>
      <c r="C3175">
        <v>1.8692425174302409E-3</v>
      </c>
      <c r="D3175">
        <v>7.461226823753588E-4</v>
      </c>
      <c r="E3175">
        <v>0.89136339255133556</v>
      </c>
      <c r="F3175">
        <v>0.61185063168427523</v>
      </c>
      <c r="G3175">
        <v>0.46067892824317341</v>
      </c>
    </row>
    <row r="3176" spans="1:7">
      <c r="A3176">
        <v>0.66684016326293583</v>
      </c>
      <c r="B3176">
        <v>-0.78105902251972037</v>
      </c>
      <c r="C3176">
        <v>1.903305760218103E-3</v>
      </c>
      <c r="D3176">
        <v>7.3554495738756439E-4</v>
      </c>
      <c r="E3176">
        <v>0.84241053021123735</v>
      </c>
      <c r="F3176">
        <v>0.59215783018678392</v>
      </c>
      <c r="G3176">
        <v>0.45490963370716908</v>
      </c>
    </row>
    <row r="3177" spans="1:7">
      <c r="A3177">
        <v>0.67820771787568535</v>
      </c>
      <c r="B3177">
        <v>-0.77120898037682006</v>
      </c>
      <c r="C3177">
        <v>1.93700879500194E-3</v>
      </c>
      <c r="D3177">
        <v>7.2483886959797512E-4</v>
      </c>
      <c r="E3177">
        <v>0.7945721774781902</v>
      </c>
      <c r="F3177">
        <v>0.57163798516918163</v>
      </c>
      <c r="G3177">
        <v>0.44777073661558198</v>
      </c>
    </row>
    <row r="3178" spans="1:7">
      <c r="A3178">
        <v>0.68942979355223533</v>
      </c>
      <c r="B3178">
        <v>-0.76119351006332281</v>
      </c>
      <c r="C3178">
        <v>1.9703430538855369E-3</v>
      </c>
      <c r="D3178">
        <v>7.1400879814923889E-4</v>
      </c>
      <c r="E3178">
        <v>0.7479063753716374</v>
      </c>
      <c r="F3178">
        <v>0.55036658845358699</v>
      </c>
      <c r="G3178">
        <v>0.43925136499588052</v>
      </c>
    </row>
    <row r="3179" spans="1:7">
      <c r="A3179">
        <v>0.70050398310141326</v>
      </c>
      <c r="B3179">
        <v>-0.75101475994753586</v>
      </c>
      <c r="C3179">
        <v>2.0032999578906631E-3</v>
      </c>
      <c r="D3179">
        <v>7.0305908797971728E-4</v>
      </c>
      <c r="E3179">
        <v>0.70246674043259605</v>
      </c>
      <c r="F3179">
        <v>0.52842067255380643</v>
      </c>
      <c r="G3179">
        <v>0.42934524974724741</v>
      </c>
    </row>
    <row r="3180" spans="1:7">
      <c r="A3180">
        <v>0.71142791105435843</v>
      </c>
      <c r="B3180">
        <v>-0.74067491342209746</v>
      </c>
      <c r="C3180">
        <v>2.0358709215549009E-3</v>
      </c>
      <c r="D3180">
        <v>6.9199404498879516E-4</v>
      </c>
      <c r="E3180">
        <v>0.65830237213206455</v>
      </c>
      <c r="F3180">
        <v>0.50587854289229961</v>
      </c>
      <c r="G3180">
        <v>0.41805077660930051</v>
      </c>
    </row>
    <row r="3181" spans="1:7">
      <c r="A3181">
        <v>0.72219923417407172</v>
      </c>
      <c r="B3181">
        <v>-0.7301761884356297</v>
      </c>
      <c r="C3181">
        <v>2.068047357699645E-3</v>
      </c>
      <c r="D3181">
        <v>6.8081793133544996E-4</v>
      </c>
      <c r="E3181">
        <v>0.61545777604409979</v>
      </c>
      <c r="F3181">
        <v>0.48281950654315109</v>
      </c>
      <c r="G3181">
        <v>0.40537102224794269</v>
      </c>
    </row>
    <row r="3182" spans="1:7">
      <c r="A3182">
        <v>0.73281564195805127</v>
      </c>
      <c r="B3182">
        <v>-0.71952083701697545</v>
      </c>
      <c r="C3182">
        <v>2.099820682361577E-3</v>
      </c>
      <c r="D3182">
        <v>6.6953496087839384E-4</v>
      </c>
      <c r="E3182">
        <v>0.57397280296854025</v>
      </c>
      <c r="F3182">
        <v>0.45932359843399168</v>
      </c>
      <c r="G3182">
        <v>0.39131377430832021</v>
      </c>
    </row>
    <row r="3183" spans="1:7">
      <c r="A3183">
        <v>0.74327485713390695</v>
      </c>
      <c r="B3183">
        <v>-0.70871114479212904</v>
      </c>
      <c r="C3183">
        <v>2.1311823198805948E-3</v>
      </c>
      <c r="D3183">
        <v>6.5814929476579295E-4</v>
      </c>
      <c r="E3183">
        <v>0.53388260413348065</v>
      </c>
      <c r="F3183">
        <v>0.43547130594774303</v>
      </c>
      <c r="G3183">
        <v>0.37589153533980191</v>
      </c>
    </row>
    <row r="3184" spans="1:7">
      <c r="A3184">
        <v>0.75357463614784659</v>
      </c>
      <c r="B3184">
        <v>-0.69774943049395632</v>
      </c>
      <c r="C3184">
        <v>2.1621237081368479E-3</v>
      </c>
      <c r="D3184">
        <v>6.4666503718228626E-4</v>
      </c>
      <c r="E3184">
        <v>0.49521760255230363</v>
      </c>
      <c r="F3184">
        <v>0.41134329286981169</v>
      </c>
      <c r="G3184">
        <v>0.35912151055324942</v>
      </c>
    </row>
    <row r="3185" spans="1:7">
      <c r="A3185">
        <v>0.76371276964592971</v>
      </c>
      <c r="B3185">
        <v>-0.6866380454648161</v>
      </c>
      <c r="C3185">
        <v>2.192636303929193E-3</v>
      </c>
      <c r="D3185">
        <v>6.3508623126069948E-4</v>
      </c>
      <c r="E3185">
        <v>0.4580034805546695</v>
      </c>
      <c r="F3185">
        <v>0.38702012362780502</v>
      </c>
      <c r="G3185">
        <v>0.34102557942625311</v>
      </c>
    </row>
    <row r="3186" spans="1:7">
      <c r="A3186">
        <v>0.77368708294798461</v>
      </c>
      <c r="B3186">
        <v>-0.67537937315218499</v>
      </c>
      <c r="C3186">
        <v>2.2227115884870681E-3</v>
      </c>
      <c r="D3186">
        <v>6.2341685516552336E-4</v>
      </c>
      <c r="E3186">
        <v>0.42226118345536301</v>
      </c>
      <c r="F3186">
        <v>0.36258198876908698</v>
      </c>
      <c r="G3186">
        <v>0.32163025122749528</v>
      </c>
    </row>
    <row r="3187" spans="1:7">
      <c r="A3187">
        <v>0.78349543651408804</v>
      </c>
      <c r="B3187">
        <v>-0.66397582859739579</v>
      </c>
      <c r="C3187">
        <v>2.2523410731075241E-3</v>
      </c>
      <c r="D3187">
        <v>6.1166081835488037E-4</v>
      </c>
      <c r="E3187">
        <v>0.38800693926966451</v>
      </c>
      <c r="F3187">
        <v>0.33810843261646628</v>
      </c>
      <c r="G3187">
        <v>0.30096660458658309</v>
      </c>
    </row>
    <row r="3188" spans="1:7">
      <c r="A3188">
        <v>0.79313572640350793</v>
      </c>
      <c r="B3188">
        <v>-0.65242985791759989</v>
      </c>
      <c r="C3188">
        <v>2.281516304908832E-3</v>
      </c>
      <c r="D3188">
        <v>5.998219580273526E-4</v>
      </c>
      <c r="E3188">
        <v>0.35525229432902877</v>
      </c>
      <c r="F3188">
        <v>0.31367808403406627</v>
      </c>
      <c r="G3188">
        <v>0.27907021129050191</v>
      </c>
    </row>
    <row r="3189" spans="1:7">
      <c r="A3189">
        <v>0.80260588472600802</v>
      </c>
      <c r="B3189">
        <v>-0.6407439377810622</v>
      </c>
      <c r="C3189">
        <v>2.3102288726918468E-3</v>
      </c>
      <c r="D3189">
        <v>5.8790403575967537E-4</v>
      </c>
      <c r="E3189">
        <v>0.32400416459652331</v>
      </c>
      <c r="F3189">
        <v>0.28936839122399771</v>
      </c>
      <c r="G3189">
        <v>0.25598104454205928</v>
      </c>
    </row>
    <row r="3190" spans="1:7">
      <c r="A3190">
        <v>0.81190388008542158</v>
      </c>
      <c r="B3190">
        <v>-0.62892057487590369</v>
      </c>
      <c r="C3190">
        <v>2.3384704129000501E-3</v>
      </c>
      <c r="D3190">
        <v>5.7591073434091144E-4</v>
      </c>
      <c r="E3190">
        <v>0.294264902427958</v>
      </c>
      <c r="F3190">
        <v>0.26525536145984913</v>
      </c>
      <c r="G3190">
        <v>0.23174337196907541</v>
      </c>
    </row>
    <row r="3191" spans="1:7">
      <c r="A3191">
        <v>0.82102771801539565</v>
      </c>
      <c r="B3191">
        <v>-0.61696230537240437</v>
      </c>
      <c r="C3191">
        <v>2.36623261566899E-3</v>
      </c>
      <c r="D3191">
        <v>5.6384565480834415E-4</v>
      </c>
      <c r="E3191">
        <v>0.26603237847197891</v>
      </c>
      <c r="F3191">
        <v>0.24141330664532121</v>
      </c>
      <c r="G3191">
        <v>0.20640563372555659</v>
      </c>
    </row>
    <row r="3192" spans="1:7">
      <c r="A3192">
        <v>0.8299754414072138</v>
      </c>
      <c r="B3192">
        <v>-0.60487169437898192</v>
      </c>
      <c r="C3192">
        <v>2.3935072309555828E-3</v>
      </c>
      <c r="D3192">
        <v>5.5171231368992147E-4</v>
      </c>
      <c r="E3192">
        <v>0.23930007835093359</v>
      </c>
      <c r="F3192">
        <v>0.21791459556558479</v>
      </c>
      <c r="G3192">
        <v>0.18002030607737099</v>
      </c>
    </row>
    <row r="3193" spans="1:7">
      <c r="A3193">
        <v>0.83874513092960612</v>
      </c>
      <c r="B3193">
        <v>-0.59265133539196357</v>
      </c>
      <c r="C3193">
        <v>2.4202860747375861E-3</v>
      </c>
      <c r="D3193">
        <v>5.3951414045767246E-4</v>
      </c>
      <c r="E3193">
        <v>0.21405721371409361</v>
      </c>
      <c r="F3193">
        <v>0.19482941367522241</v>
      </c>
      <c r="G3193">
        <v>0.15264375091492199</v>
      </c>
    </row>
    <row r="3194" spans="1:7">
      <c r="A3194">
        <v>0.84733490544045509</v>
      </c>
      <c r="B3194">
        <v>-0.58030384973926785</v>
      </c>
      <c r="C3194">
        <v>2.446561035273357E-3</v>
      </c>
      <c r="D3194">
        <v>5.2725447519610404E-4</v>
      </c>
      <c r="E3194">
        <v>0.19028884720609229</v>
      </c>
      <c r="F3194">
        <v>0.1722255312400173</v>
      </c>
      <c r="G3194">
        <v>0.1243360516838037</v>
      </c>
    </row>
    <row r="3195" spans="1:7">
      <c r="A3195">
        <v>0.85574292239031002</v>
      </c>
      <c r="B3195">
        <v>-0.56783188601811696</v>
      </c>
      <c r="C3195">
        <v>2.4723240794118661E-3</v>
      </c>
      <c r="D3195">
        <v>5.1493656648915497E-4</v>
      </c>
      <c r="E3195">
        <v>0.16797603084632859</v>
      </c>
      <c r="F3195">
        <v>0.15016808062044379</v>
      </c>
      <c r="G3195">
        <v>9.516083627122815E-2</v>
      </c>
    </row>
    <row r="3196" spans="1:7">
      <c r="A3196">
        <v>0.86396737821762304</v>
      </c>
      <c r="B3196">
        <v>-0.5552381195268985</v>
      </c>
      <c r="C3196">
        <v>2.4975672589427778E-3</v>
      </c>
      <c r="D3196">
        <v>5.0256356952886171E-4</v>
      </c>
      <c r="E3196">
        <v>0.14709595726978281</v>
      </c>
      <c r="F3196">
        <v>0.1287193434526131</v>
      </c>
      <c r="G3196">
        <v>6.518508743101363E-2</v>
      </c>
    </row>
    <row r="3197" spans="1:7">
      <c r="A3197">
        <v>0.87200650873562213</v>
      </c>
      <c r="B3197">
        <v>-0.54252525169130261</v>
      </c>
      <c r="C3197">
        <v>2.5222827169763158E-3</v>
      </c>
      <c r="D3197">
        <v>4.90138544448444E-4</v>
      </c>
      <c r="E3197">
        <v>0.12762212323633679</v>
      </c>
      <c r="F3197">
        <v>0.1079385484477472</v>
      </c>
      <c r="G3197">
        <v>3.4478941372935057E-2</v>
      </c>
    </row>
    <row r="3198" spans="1:7">
      <c r="A3198">
        <v>0.87985858951073781</v>
      </c>
      <c r="B3198">
        <v>-0.52969600948485029</v>
      </c>
      <c r="C3198">
        <v>2.5464626943425238E-3</v>
      </c>
      <c r="D3198">
        <v>4.7766445488207692E-4</v>
      </c>
      <c r="E3198">
        <v>0.10952450477441281</v>
      </c>
      <c r="F3198">
        <v>8.7881680494095074E-2</v>
      </c>
      <c r="G3198">
        <v>3.1154751831311361E-3</v>
      </c>
    </row>
    <row r="3199" spans="1:7">
      <c r="A3199">
        <v>0.88752193623250308</v>
      </c>
      <c r="B3199">
        <v>-0.5167531448439463</v>
      </c>
      <c r="C3199">
        <v>2.5700995359994321E-3</v>
      </c>
      <c r="D3199">
        <v>4.6514416675317812E-4</v>
      </c>
      <c r="E3199">
        <v>9.2769743285762554E-2</v>
      </c>
      <c r="F3199">
        <v>6.8601301705723025E-2</v>
      </c>
      <c r="G3199">
        <v>-2.8829516219129929E-2</v>
      </c>
    </row>
    <row r="3200" spans="1:7">
      <c r="A3200">
        <v>0.89499490507484591</v>
      </c>
      <c r="B3200">
        <v>-0.50369943407757301</v>
      </c>
      <c r="C3200">
        <v>2.5931856974396178E-3</v>
      </c>
      <c r="D3200">
        <v>4.5258044729257527E-4</v>
      </c>
      <c r="E3200">
        <v>7.7321341901533211E-2</v>
      </c>
      <c r="F3200">
        <v>5.0146385020907687E-2</v>
      </c>
      <c r="G3200">
        <v>-6.1277752846777542E-2</v>
      </c>
    </row>
    <row r="3201" spans="1:7">
      <c r="A3201">
        <v>0.9022758930486986</v>
      </c>
      <c r="B3201">
        <v>-0.49053767727175979</v>
      </c>
      <c r="C3201">
        <v>2.6157137510845821E-3</v>
      </c>
      <c r="D3201">
        <v>4.3997596428747387E-4</v>
      </c>
      <c r="E3201">
        <v>6.3139871345644638E-2</v>
      </c>
      <c r="F3201">
        <v>3.2562160909121958E-2</v>
      </c>
      <c r="G3201">
        <v>-9.4148711357139314E-2</v>
      </c>
    </row>
    <row r="3202" spans="1:7">
      <c r="A3202">
        <v>0.90936333834584659</v>
      </c>
      <c r="B3202">
        <v>-0.47727069768895009</v>
      </c>
      <c r="C3202">
        <v>2.6376763926563422E-3</v>
      </c>
      <c r="D3202">
        <v>4.2733328556169577E-4</v>
      </c>
      <c r="E3202">
        <v>5.0183184529923021E-2</v>
      </c>
      <c r="F3202">
        <v>1.5889977699934759E-2</v>
      </c>
      <c r="G3202">
        <v>-0.12735987490471359</v>
      </c>
    </row>
    <row r="3203" spans="1:7">
      <c r="A3203">
        <v>0.91625572067394434</v>
      </c>
      <c r="B3203">
        <v>-0.46390134116239717</v>
      </c>
      <c r="C3203">
        <v>2.659066447515665E-3</v>
      </c>
      <c r="D3203">
        <v>4.1465487868719237E-4</v>
      </c>
      <c r="E3203">
        <v>3.8406639076647577E-2</v>
      </c>
      <c r="F3203">
        <v>1.6717599974377259E-4</v>
      </c>
      <c r="G3203">
        <v>-0.16082699029991451</v>
      </c>
    </row>
    <row r="3204" spans="1:7">
      <c r="A3204">
        <v>0.92295156158262537</v>
      </c>
      <c r="B3204">
        <v>-0.45043247548571941</v>
      </c>
      <c r="C3204">
        <v>2.6798768769563698E-3</v>
      </c>
      <c r="D3204">
        <v>4.0194311092639192E-4</v>
      </c>
      <c r="E3204">
        <v>2.7763326938152411E-2</v>
      </c>
      <c r="F3204">
        <v>-1.45730223867407E-2</v>
      </c>
      <c r="G3204">
        <v>-0.19446433161371879</v>
      </c>
    </row>
    <row r="3205" spans="1:7">
      <c r="A3205">
        <v>0.92944942478063752</v>
      </c>
      <c r="B3205">
        <v>-0.43686698979774358</v>
      </c>
      <c r="C3205">
        <v>2.7001007844451499E-3</v>
      </c>
      <c r="D3205">
        <v>3.8920024940447692E-4</v>
      </c>
      <c r="E3205">
        <v>1.8204310260036161E-2</v>
      </c>
      <c r="F3205">
        <v>-2.830161066375245E-2</v>
      </c>
      <c r="G3205">
        <v>-0.22818496934560459</v>
      </c>
    </row>
    <row r="3206" spans="1:7">
      <c r="A3206">
        <v>0.93574791644393451</v>
      </c>
      <c r="B3206">
        <v>-0.42320779396277097</v>
      </c>
      <c r="C3206">
        <v>2.7197314217964779E-3</v>
      </c>
      <c r="D3206">
        <v>3.7642846151025492E-4</v>
      </c>
      <c r="E3206">
        <v>9.6788626144193278E-3</v>
      </c>
      <c r="F3206">
        <v>-4.0993878065623622E-2</v>
      </c>
      <c r="G3206">
        <v>-0.26190104425265082</v>
      </c>
    </row>
    <row r="3207" spans="1:7">
      <c r="A3207">
        <v>0.94184568551465786</v>
      </c>
      <c r="B3207">
        <v>-0.40945781794639602</v>
      </c>
      <c r="C3207">
        <v>2.7387621952721778E-3</v>
      </c>
      <c r="D3207">
        <v>3.6362981552380628E-4</v>
      </c>
      <c r="E3207">
        <v>2.134714712634178E-3</v>
      </c>
      <c r="F3207">
        <v>-5.2629475429715279E-2</v>
      </c>
      <c r="G3207">
        <v>-0.29552404492121431</v>
      </c>
    </row>
    <row r="3208" spans="1:7">
      <c r="A3208">
        <v>0.94774142399094596</v>
      </c>
      <c r="B3208">
        <v>-0.39562001118701501</v>
      </c>
      <c r="C3208">
        <v>2.7571866715953961E-3</v>
      </c>
      <c r="D3208">
        <v>3.508062814686824E-4</v>
      </c>
      <c r="E3208">
        <v>-4.4816963072171244E-3</v>
      </c>
      <c r="F3208">
        <v>-6.3192465112619223E-2</v>
      </c>
      <c r="G3208">
        <v>-0.32896508814928599</v>
      </c>
    </row>
    <row r="3209" spans="1:7">
      <c r="A3209">
        <v>0.95343386720750656</v>
      </c>
      <c r="B3209">
        <v>-0.38169734196315602</v>
      </c>
      <c r="C3209">
        <v>2.7749985838687839E-3</v>
      </c>
      <c r="D3209">
        <v>3.3795973218595659E-4</v>
      </c>
      <c r="E3209">
        <v>-1.022497493319127E-2</v>
      </c>
      <c r="F3209">
        <v>-7.2671355095438095E-2</v>
      </c>
      <c r="G3209">
        <v>-0.36213520119749443</v>
      </c>
    </row>
    <row r="3210" spans="1:7">
      <c r="A3210">
        <v>0.95892179410689438</v>
      </c>
      <c r="B3210">
        <v>-0.36769279675676919</v>
      </c>
      <c r="C3210">
        <v>2.7921918373868832E-3</v>
      </c>
      <c r="D3210">
        <v>3.2509194462701968E-4</v>
      </c>
      <c r="E3210">
        <v>-1.5150513595870149E-2</v>
      </c>
      <c r="F3210">
        <v>-8.1059117178778076E-2</v>
      </c>
      <c r="G3210">
        <v>-0.39494560495979852</v>
      </c>
    </row>
    <row r="3211" spans="1:7">
      <c r="A3211">
        <v>0.96420402750143308</v>
      </c>
      <c r="B3211">
        <v>-0.3536093796126108</v>
      </c>
      <c r="C3211">
        <v>2.808760515332828E-3</v>
      </c>
      <c r="D3211">
        <v>3.1220460136156228E-4</v>
      </c>
      <c r="E3211">
        <v>-1.931423817551052E-2</v>
      </c>
      <c r="F3211">
        <v>-8.8353189223250347E-2</v>
      </c>
      <c r="G3211">
        <v>-0.42730799710124262</v>
      </c>
    </row>
    <row r="3212" spans="1:7">
      <c r="A3212">
        <v>0.96927943432572905</v>
      </c>
      <c r="B3212">
        <v>-0.33945011149386101</v>
      </c>
      <c r="C3212">
        <v>2.8246988843496699E-3</v>
      </c>
      <c r="D3212">
        <v>2.9929929229678161E-4</v>
      </c>
      <c r="E3212">
        <v>-2.277235362844679E-2</v>
      </c>
      <c r="F3212">
        <v>-9.4555461446550096E-2</v>
      </c>
      <c r="G3212">
        <v>-0.45913483420970019</v>
      </c>
    </row>
    <row r="3213" spans="1:7">
      <c r="A3213">
        <v>0.97414692587971841</v>
      </c>
      <c r="B3213">
        <v>-0.32521802963411189</v>
      </c>
      <c r="C3213">
        <v>2.8400013999768329E-3</v>
      </c>
      <c r="D3213">
        <v>2.8637751660342208E-4</v>
      </c>
      <c r="E3213">
        <v>-2.558109065917101E-2</v>
      </c>
      <c r="F3213">
        <v>-9.9672246843442086E-2</v>
      </c>
      <c r="G3213">
        <v>-0.49033961201137671</v>
      </c>
    </row>
    <row r="3214" spans="1:7">
      <c r="A3214">
        <v>0.97880545806219976</v>
      </c>
      <c r="B3214">
        <v>-0.31091618688586642</v>
      </c>
      <c r="C3214">
        <v>2.8546627119424091E-3</v>
      </c>
      <c r="D3214">
        <v>2.7344068484387048E-4</v>
      </c>
      <c r="E3214">
        <v>-2.779645435917279E-2</v>
      </c>
      <c r="F3214">
        <v>-0.10371423584994981</v>
      </c>
      <c r="G3214">
        <v>-0.52083714270589765</v>
      </c>
    </row>
    <row r="3215" spans="1:7">
      <c r="A3215">
        <v>0.98325403159479818</v>
      </c>
      <c r="B3215">
        <v>-0.29654765106568548</v>
      </c>
      <c r="C3215">
        <v>2.8686776693022439E-3</v>
      </c>
      <c r="D3215">
        <v>2.6049012129710202E-4</v>
      </c>
      <c r="E3215">
        <v>-2.947397572514153E-2</v>
      </c>
      <c r="F3215">
        <v>-0.1066964354276259</v>
      </c>
      <c r="G3215">
        <v>-0.55054382848611716</v>
      </c>
    </row>
    <row r="3216" spans="1:7">
      <c r="A3216">
        <v>0.9874916922363155</v>
      </c>
      <c r="B3216">
        <v>-0.28211550429612647</v>
      </c>
      <c r="C3216">
        <v>2.8820413254169912E-3</v>
      </c>
      <c r="D3216">
        <v>2.4752706647493367E-4</v>
      </c>
      <c r="E3216">
        <v>-3.0668466957414379E-2</v>
      </c>
      <c r="F3216">
        <v>-0.10863809279769671</v>
      </c>
      <c r="G3216">
        <v>-0.57937793032025575</v>
      </c>
    </row>
    <row r="3217" spans="1:7">
      <c r="A3217">
        <v>0.99151753098742046</v>
      </c>
      <c r="B3217">
        <v>-0.2676228423446127</v>
      </c>
      <c r="C3217">
        <v>2.8947489427586142E-3</v>
      </c>
      <c r="D3217">
        <v>2.3455267982361181E-4</v>
      </c>
      <c r="E3217">
        <v>-3.1433781424769859E-2</v>
      </c>
      <c r="F3217">
        <v>-0.1095626041080269</v>
      </c>
      <c r="G3217">
        <v>-0.60725983108962789</v>
      </c>
    </row>
    <row r="3218" spans="1:7">
      <c r="A3218">
        <v>0.9953306842856332</v>
      </c>
      <c r="B3218">
        <v>-0.25307277395937527</v>
      </c>
      <c r="C3218">
        <v>2.9067959975380571E-3</v>
      </c>
      <c r="D3218">
        <v>2.2156804260444821E-4</v>
      </c>
      <c r="E3218">
        <v>-3.1822579163739012E-2</v>
      </c>
      <c r="F3218">
        <v>-0.1094974083679774</v>
      </c>
      <c r="G3218">
        <v>-0.63411229219395371</v>
      </c>
    </row>
    <row r="3219" spans="1:7">
      <c r="A3219">
        <v>0.99893033419056321</v>
      </c>
      <c r="B3219">
        <v>-0.2384684202026118</v>
      </c>
      <c r="C3219">
        <v>2.9181781841461319E-3</v>
      </c>
      <c r="D3219">
        <v>2.085741609468319E-4</v>
      </c>
      <c r="E3219">
        <v>-3.1886098759713891E-2</v>
      </c>
      <c r="F3219">
        <v>-0.1084738670372148</v>
      </c>
      <c r="G3219">
        <v>-0.65986070275802511</v>
      </c>
    </row>
    <row r="3220" spans="1:7">
      <c r="A3220">
        <v>1.002315708559363</v>
      </c>
      <c r="B3220">
        <v>-0.2238129137810024</v>
      </c>
      <c r="C3220">
        <v>2.928891419399966E-3</v>
      </c>
      <c r="D3220">
        <v>1.955719690666266E-4</v>
      </c>
      <c r="E3220">
        <v>-3.1673936433249908E-2</v>
      </c>
      <c r="F3220">
        <v>-0.1065271297041463</v>
      </c>
      <c r="G3220">
        <v>-0.68443332059820916</v>
      </c>
    </row>
    <row r="3221" spans="1:7">
      <c r="A3221">
        <v>1.0054860812123541</v>
      </c>
      <c r="B3221">
        <v>-0.20910939837372919</v>
      </c>
      <c r="C3221">
        <v>2.9389318465876881E-3</v>
      </c>
      <c r="D3221">
        <v>1.825623326426392E-4</v>
      </c>
      <c r="E3221">
        <v>-3.1233833128263892E-2</v>
      </c>
      <c r="F3221">
        <v>-0.1036959863377943</v>
      </c>
      <c r="G3221">
        <v>-0.70776150413491801</v>
      </c>
    </row>
    <row r="3222" spans="1:7">
      <c r="A3222">
        <v>1.0084407720888</v>
      </c>
      <c r="B3222">
        <v>-0.19436102795814081</v>
      </c>
      <c r="C3222">
        <v>2.948295839304354E-3</v>
      </c>
      <c r="D3222">
        <v>1.6954605234351821E-4</v>
      </c>
      <c r="E3222">
        <v>-3.0611470369323251E-2</v>
      </c>
      <c r="F3222">
        <v>-0.10002270664332651</v>
      </c>
      <c r="G3222">
        <v>-0.72977993446750733</v>
      </c>
    </row>
    <row r="3223" spans="1:7">
      <c r="A3223">
        <v>1.011179147392778</v>
      </c>
      <c r="B3223">
        <v>-0.1795709661332095</v>
      </c>
      <c r="C3223">
        <v>2.956980005072515E-3</v>
      </c>
      <c r="D3223">
        <v>1.5652386749717221E-4</v>
      </c>
      <c r="E3223">
        <v>-2.9850275623086519E-2</v>
      </c>
      <c r="F3223">
        <v>-9.5552867096106109E-2</v>
      </c>
      <c r="G3223">
        <v>-0.75042682686120876</v>
      </c>
    </row>
    <row r="3224" spans="1:7">
      <c r="A3224">
        <v>1.0137006197291361</v>
      </c>
      <c r="B3224">
        <v>-0.16474238544092021</v>
      </c>
      <c r="C3224">
        <v>2.9649811887411258E-3</v>
      </c>
      <c r="D3224">
        <v>1.434964598944953E-4</v>
      </c>
      <c r="E3224">
        <v>-2.899123786423826E-2</v>
      </c>
      <c r="F3224">
        <v>-9.0335166271659995E-2</v>
      </c>
      <c r="G3224">
        <v>-0.7696441309312444</v>
      </c>
    </row>
    <row r="3225" spans="1:7">
      <c r="A3225">
        <v>1.01600464822949</v>
      </c>
      <c r="B3225">
        <v>-0.14987846668574939</v>
      </c>
      <c r="C3225">
        <v>2.972296475656932E-3</v>
      </c>
      <c r="D3225">
        <v>1.304644577189502E-4</v>
      </c>
      <c r="E3225">
        <v>-2.807273400914375E-2</v>
      </c>
      <c r="F3225">
        <v>-8.4421229129510097E-2</v>
      </c>
      <c r="G3225">
        <v>-0.78737771884740992</v>
      </c>
    </row>
    <row r="3226" spans="1:7">
      <c r="A3226">
        <v>1.018090738668239</v>
      </c>
      <c r="B3226">
        <v>-0.13498239825236361</v>
      </c>
      <c r="C3226">
        <v>2.97892319460283E-3</v>
      </c>
      <c r="D3226">
        <v>1.174284395932869E-4</v>
      </c>
      <c r="E3226">
        <v>-2.7130366841006712E-2</v>
      </c>
      <c r="F3226">
        <v>-7.7865400946938668E-2</v>
      </c>
      <c r="G3226">
        <v>-0.80357756092280475</v>
      </c>
    </row>
    <row r="3227" spans="1:7">
      <c r="A3227">
        <v>1.0199584435685869</v>
      </c>
      <c r="B3227">
        <v>-0.1200573754216952</v>
      </c>
      <c r="C3227">
        <v>2.98485892049812E-3</v>
      </c>
      <c r="D3227">
        <v>1.0438893873444751E-4</v>
      </c>
      <c r="E3227">
        <v>-2.6196815008711571E-2</v>
      </c>
      <c r="F3227">
        <v>-7.0724531634541885E-2</v>
      </c>
      <c r="G3227">
        <v>-0.81819788799288296</v>
      </c>
    </row>
    <row r="3228" spans="1:7">
      <c r="A3228">
        <v>1.021607362298522</v>
      </c>
      <c r="B3228">
        <v>-0.1051065996855394</v>
      </c>
      <c r="C3228">
        <v>2.9901014768559399E-3</v>
      </c>
      <c r="D3228">
        <v>9.1346447207540764E-5</v>
      </c>
      <c r="E3228">
        <v>-2.5301695637917641E-2</v>
      </c>
      <c r="F3228">
        <v>-6.3057751198730139E-2</v>
      </c>
      <c r="G3228">
        <v>-0.83119734003569101</v>
      </c>
    </row>
    <row r="3229" spans="1:7">
      <c r="A3229">
        <v>1.0230371411567569</v>
      </c>
      <c r="B3229">
        <v>-9.0133278059817898E-2</v>
      </c>
      <c r="C3229">
        <v>2.9946489379936441E-3</v>
      </c>
      <c r="D3229">
        <v>7.830142026950173E-5</v>
      </c>
      <c r="E3229">
        <v>-2.4471440047485891E-2</v>
      </c>
      <c r="F3229">
        <v>-5.4926237146846427E-2</v>
      </c>
      <c r="G3229">
        <v>-0.84253910053053693</v>
      </c>
    </row>
    <row r="3230" spans="1:7">
      <c r="A3230">
        <v>1.0242474734486009</v>
      </c>
      <c r="B3230">
        <v>-7.5140622396658127E-2</v>
      </c>
      <c r="C3230">
        <v>2.9984996309922558E-3</v>
      </c>
      <c r="D3230">
        <v>6.5254280792937373E-5</v>
      </c>
      <c r="E3230">
        <v>-2.37291830171171E-2</v>
      </c>
      <c r="F3230">
        <v>-4.6392974658481523E-2</v>
      </c>
      <c r="G3230">
        <v>-0.8521910161005809</v>
      </c>
    </row>
    <row r="3231" spans="1:7">
      <c r="A3231">
        <v>1.0252380995517429</v>
      </c>
      <c r="B3231">
        <v>-6.0131848695434878E-2</v>
      </c>
      <c r="C3231">
        <v>3.0016521374016192E-3</v>
      </c>
      <c r="D3231">
        <v>5.2205423760507613E-5</v>
      </c>
      <c r="E3231">
        <v>-2.3094666003335651E-2</v>
      </c>
      <c r="F3231">
        <v>-3.7522510371567709E-2</v>
      </c>
      <c r="G3231">
        <v>-0.86012570103457031</v>
      </c>
    </row>
    <row r="3232" spans="1:7">
      <c r="A3232">
        <v>1.026008806971946</v>
      </c>
      <c r="B3232">
        <v>-4.5110176412922497E-2</v>
      </c>
      <c r="C3232">
        <v>3.0041052946882651E-3</v>
      </c>
      <c r="D3232">
        <v>3.9155220819938703E-5</v>
      </c>
      <c r="E3232">
        <v>-2.2584154650838E-2</v>
      </c>
      <c r="F3232">
        <v>-2.838070065381126E-2</v>
      </c>
      <c r="G3232">
        <v>-0.86632062633407891</v>
      </c>
    </row>
    <row r="3233" spans="1:7">
      <c r="A3233">
        <v>1.0265594303886261</v>
      </c>
      <c r="B3233">
        <v>-3.0078827772705301E-2</v>
      </c>
      <c r="C3233">
        <v>3.0058581974234792E-3</v>
      </c>
      <c r="D3233">
        <v>2.6104024889860209E-5</v>
      </c>
      <c r="E3233">
        <v>-2.2210370894889749E-2</v>
      </c>
      <c r="F3233">
        <v>-1.9034455249234011E-2</v>
      </c>
      <c r="G3233">
        <v>-0.87075819298488644</v>
      </c>
    </row>
    <row r="3234" spans="1:7">
      <c r="A3234">
        <v>1.026889851690316</v>
      </c>
      <c r="B3234">
        <v>-1.5041027073994561E-2</v>
      </c>
      <c r="C3234">
        <v>3.0069101982095042E-3</v>
      </c>
      <c r="D3234">
        <v>1.305217480633841E-5</v>
      </c>
      <c r="E3234">
        <v>-2.198243989811496E-2</v>
      </c>
      <c r="F3234">
        <v>-9.5514772054228203E-3</v>
      </c>
      <c r="G3234">
        <v>-0.87342578920459601</v>
      </c>
    </row>
    <row r="3235" spans="1:7">
      <c r="A3235">
        <v>1.048</v>
      </c>
      <c r="B3235">
        <v>0</v>
      </c>
      <c r="C3235">
        <v>3.011910713578766E-3</v>
      </c>
      <c r="D3235">
        <v>0</v>
      </c>
      <c r="E3235">
        <v>-3.2735845793316683E-2</v>
      </c>
      <c r="F3235">
        <v>0</v>
      </c>
      <c r="G3235">
        <v>-0.78825360703577219</v>
      </c>
    </row>
    <row r="3236" spans="1:7">
      <c r="A3236">
        <v>1.0477874959761231</v>
      </c>
      <c r="B3236">
        <v>2.110363182218147E-2</v>
      </c>
      <c r="C3236">
        <v>3.011209960110949E-3</v>
      </c>
      <c r="D3236">
        <v>-1.6429573545703841E-5</v>
      </c>
      <c r="E3236">
        <v>-3.2708063099589069E-2</v>
      </c>
      <c r="F3236">
        <v>8.4649067402490473E-3</v>
      </c>
      <c r="G3236">
        <v>-0.78680456395370391</v>
      </c>
    </row>
    <row r="3237" spans="1:7">
      <c r="A3237">
        <v>1.047150070083805</v>
      </c>
      <c r="B3237">
        <v>4.2198705234667067E-2</v>
      </c>
      <c r="C3237">
        <v>3.009108312384946E-3</v>
      </c>
      <c r="D3237">
        <v>-3.286335539046093E-5</v>
      </c>
      <c r="E3237">
        <v>-3.2619508426047168E-2</v>
      </c>
      <c r="F3237">
        <v>1.6785764871535571E-2</v>
      </c>
      <c r="G3237">
        <v>-0.78246503671666312</v>
      </c>
    </row>
    <row r="3238" spans="1:7">
      <c r="A3238">
        <v>1.046087980826037</v>
      </c>
      <c r="B3238">
        <v>6.3276665298555787E-2</v>
      </c>
      <c r="C3238">
        <v>3.0056076069860061E-3</v>
      </c>
      <c r="D3238">
        <v>-4.9305512458890382E-5</v>
      </c>
      <c r="E3238">
        <v>-3.245460449973063E-2</v>
      </c>
      <c r="F3238">
        <v>2.4819604597727689E-2</v>
      </c>
      <c r="G3238">
        <v>-0.77525778496266506</v>
      </c>
    </row>
    <row r="3239" spans="1:7">
      <c r="A3239">
        <v>1.0446016589246521</v>
      </c>
      <c r="B3239">
        <v>8.4328964015128724E-2</v>
      </c>
      <c r="C3239">
        <v>3.0007109000708349E-3</v>
      </c>
      <c r="D3239">
        <v>-6.5760129088351466E-5</v>
      </c>
      <c r="E3239">
        <v>-3.2187530589597092E-2</v>
      </c>
      <c r="F3239">
        <v>3.2425606517338799E-2</v>
      </c>
      <c r="G3239">
        <v>-0.76522058708622387</v>
      </c>
    </row>
    <row r="3240" spans="1:7">
      <c r="A3240">
        <v>1.042691707145653</v>
      </c>
      <c r="B3240">
        <v>0.1053470637924219</v>
      </c>
      <c r="C3240">
        <v>2.9944224601568879E-3</v>
      </c>
      <c r="D3240">
        <v>-8.2231166138472004E-5</v>
      </c>
      <c r="E3240">
        <v>-3.1782433579870983E-2</v>
      </c>
      <c r="F3240">
        <v>3.9466158790445273E-2</v>
      </c>
      <c r="G3240">
        <v>-0.75240600976963179</v>
      </c>
    </row>
    <row r="3241" spans="1:7">
      <c r="A3241">
        <v>1.0403589000547611</v>
      </c>
      <c r="B3241">
        <v>0.12632244090757849</v>
      </c>
      <c r="C3241">
        <v>2.9867477580619831E-3</v>
      </c>
      <c r="D3241">
        <v>-9.8722420582925293E-5</v>
      </c>
      <c r="E3241">
        <v>-3.1193721454573539E-2</v>
      </c>
      <c r="F3241">
        <v>4.5807892801253212E-2</v>
      </c>
      <c r="G3241">
        <v>-0.73688108738897251</v>
      </c>
    </row>
    <row r="3242" spans="1:7">
      <c r="A3242">
        <v>1.0376041837033001</v>
      </c>
      <c r="B3242">
        <v>0.14724658896357709</v>
      </c>
      <c r="C3242">
        <v>2.977693454028743E-3</v>
      </c>
      <c r="D3242">
        <v>-1.152374857413632E-4</v>
      </c>
      <c r="E3242">
        <v>-3.036643719100425E-2</v>
      </c>
      <c r="F3242">
        <v>5.1322690367335541E-2</v>
      </c>
      <c r="G3242">
        <v>-0.71872691334103722</v>
      </c>
    </row>
    <row r="3243" spans="1:7">
      <c r="A3243">
        <v>1.0344286752445331</v>
      </c>
      <c r="B3243">
        <v>0.16811102233893269</v>
      </c>
      <c r="C3243">
        <v>2.9672673820779422E-3</v>
      </c>
      <c r="D3243">
        <v>-1.3177971230712041E-4</v>
      </c>
      <c r="E3243">
        <v>-2.9236710510461471E-2</v>
      </c>
      <c r="F3243">
        <v>5.588865573265988E-2</v>
      </c>
      <c r="G3243">
        <v>-0.69803814589931967</v>
      </c>
    </row>
    <row r="3244" spans="1:7">
      <c r="A3244">
        <v>1.030833662480606</v>
      </c>
      <c r="B3244">
        <v>0.18890727962897319</v>
      </c>
      <c r="C3244">
        <v>2.9554785316443558E-3</v>
      </c>
      <c r="D3244">
        <v>-1.483521703234128E-4</v>
      </c>
      <c r="E3244">
        <v>-2.7732284401800068E-2</v>
      </c>
      <c r="F3244">
        <v>5.93910458118109E-2</v>
      </c>
      <c r="G3244">
        <v>-0.67492243175222533</v>
      </c>
    </row>
    <row r="3245" spans="1:7">
      <c r="A3245">
        <v>1.026820603340296</v>
      </c>
      <c r="B3245">
        <v>0.20962692707729461</v>
      </c>
      <c r="C3245">
        <v>2.9423370265579808E-3</v>
      </c>
      <c r="D3245">
        <v>-1.6495761225721059E-4</v>
      </c>
      <c r="E3245">
        <v>-2.5773112820961751E-2</v>
      </c>
      <c r="F3245">
        <v>6.1723152425793612E-2</v>
      </c>
      <c r="G3245">
        <v>-0.64949975090133327</v>
      </c>
    </row>
    <row r="3246" spans="1:7">
      <c r="A3246">
        <v>1.022391125287754</v>
      </c>
      <c r="B3246">
        <v>0.23026156199600339</v>
      </c>
      <c r="C3246">
        <v>2.9278541014425251E-3</v>
      </c>
      <c r="D3246">
        <v>-1.815984373159736E-4</v>
      </c>
      <c r="E3246">
        <v>-2.3272025480801189E-2</v>
      </c>
      <c r="F3246">
        <v>6.2787130583834366E-2</v>
      </c>
      <c r="G3246">
        <v>-0.62190168709856308</v>
      </c>
    </row>
    <row r="3247" spans="1:7">
      <c r="A3247">
        <v>1.017547024662502</v>
      </c>
      <c r="B3247">
        <v>0.25080281617336048</v>
      </c>
      <c r="C3247">
        <v>2.9120420756118962E-3</v>
      </c>
      <c r="D3247">
        <v>-1.982766571478372E-4</v>
      </c>
      <c r="E3247">
        <v>-2.0135455183514131E-2</v>
      </c>
      <c r="F3247">
        <v>6.2494767218460659E-2</v>
      </c>
      <c r="G3247">
        <v>-0.59227062847494716</v>
      </c>
    </row>
    <row r="3248" spans="1:7">
      <c r="A3248">
        <v>1.0122902659509441</v>
      </c>
      <c r="B3248">
        <v>0.27124235926744172</v>
      </c>
      <c r="C3248">
        <v>2.89491432455389E-3</v>
      </c>
      <c r="D3248">
        <v>-2.1499386306077909E-4</v>
      </c>
      <c r="E3248">
        <v>-1.6264222715886598E-2</v>
      </c>
      <c r="F3248">
        <v>6.0768185170678828E-2</v>
      </c>
      <c r="G3248">
        <v>-0.56075890345762802</v>
      </c>
    </row>
    <row r="3249" spans="1:7">
      <c r="A3249">
        <v>1.0066229809896781</v>
      </c>
      <c r="B3249">
        <v>0.2915719021844424</v>
      </c>
      <c r="C3249">
        <v>2.8764852490984639E-3</v>
      </c>
      <c r="D3249">
        <v>-2.3175119489069189E-4</v>
      </c>
      <c r="E3249">
        <v>-1.155437392817488E-2</v>
      </c>
      <c r="F3249">
        <v>5.7540477645751903E-2</v>
      </c>
      <c r="G3249">
        <v>-0.52752785748279185</v>
      </c>
    </row>
    <row r="3250" spans="1:7">
      <c r="A3250">
        <v>1.0005474681009561</v>
      </c>
      <c r="B3250">
        <v>0.31178320044025271</v>
      </c>
      <c r="C3250">
        <v>2.8567702423758089E-3</v>
      </c>
      <c r="D3250">
        <v>-2.4854931164221961E-4</v>
      </c>
      <c r="E3250">
        <v>-5.8980632533787289E-3</v>
      </c>
      <c r="F3250">
        <v>5.2756268814940908E-2</v>
      </c>
      <c r="G3250">
        <v>-0.49274687638747811</v>
      </c>
    </row>
    <row r="3251" spans="1:7">
      <c r="A3251">
        <v>0.99406619116060846</v>
      </c>
      <c r="B3251">
        <v>0.33186805750394321</v>
      </c>
      <c r="C3251">
        <v>2.8357856546768929E-3</v>
      </c>
      <c r="D3251">
        <v>-2.6538836401972579E-4</v>
      </c>
      <c r="E3251">
        <v>8.1552240257195673E-4</v>
      </c>
      <c r="F3251">
        <v>4.6372196722100738E-2</v>
      </c>
      <c r="G3251">
        <v>-0.45659236270088782</v>
      </c>
    </row>
    <row r="3252" spans="1:7">
      <c r="A3252">
        <v>0.98718177859884559</v>
      </c>
      <c r="B3252">
        <v>0.35181832812180192</v>
      </c>
      <c r="C3252">
        <v>2.813548756336133E-3</v>
      </c>
      <c r="D3252">
        <v>-2.8226796895877411E-4</v>
      </c>
      <c r="E3252">
        <v>8.6992057556218444E-3</v>
      </c>
      <c r="F3252">
        <v>3.8357315162443971E-2</v>
      </c>
      <c r="G3252">
        <v>-0.41924667135285992</v>
      </c>
    </row>
    <row r="3253" spans="1:7">
      <c r="A3253">
        <v>0.97989702233431475</v>
      </c>
      <c r="B3253">
        <v>0.37162592162057728</v>
      </c>
      <c r="C3253">
        <v>2.790077698762522E-3</v>
      </c>
      <c r="D3253">
        <v>-2.9918718626116098E-4</v>
      </c>
      <c r="E3253">
        <v>1.7866833823793029E-2</v>
      </c>
      <c r="F3253">
        <v>2.869341173149316E-2</v>
      </c>
      <c r="G3253">
        <v>-0.3808970115725786</v>
      </c>
    </row>
    <row r="3254" spans="1:7">
      <c r="A3254">
        <v>0.97221487664186179</v>
      </c>
      <c r="B3254">
        <v>0.39128280518858682</v>
      </c>
      <c r="C3254">
        <v>2.7653914737516428E-3</v>
      </c>
      <c r="D3254">
        <v>-3.1614449742880678E-4</v>
      </c>
      <c r="E3254">
        <v>2.843227199435025E-2</v>
      </c>
      <c r="F3254">
        <v>1.737523979116886E-2</v>
      </c>
      <c r="G3254">
        <v>-0.34173432196196268</v>
      </c>
    </row>
    <row r="3255" spans="1:7">
      <c r="A3255">
        <v>0.96413845695444778</v>
      </c>
      <c r="B3255">
        <v>0.41078100713335858</v>
      </c>
      <c r="C3255">
        <v>2.7395098712166728E-3</v>
      </c>
      <c r="D3255">
        <v>-3.3313778678370091E-4</v>
      </c>
      <c r="E3255">
        <v>4.0508384435818008E-2</v>
      </c>
      <c r="F3255">
        <v>4.4106626639732428E-3</v>
      </c>
      <c r="G3255">
        <v>-0.30195212589464798</v>
      </c>
    </row>
    <row r="3256" spans="1:7">
      <c r="A3256">
        <v>0.95567103859971048</v>
      </c>
      <c r="B3256">
        <v>0.43011262011448909</v>
      </c>
      <c r="C3256">
        <v>2.71245343548164E-3</v>
      </c>
      <c r="D3256">
        <v>-3.5016432495271087E-4</v>
      </c>
      <c r="E3256">
        <v>5.4206007923260559E-2</v>
      </c>
      <c r="F3256">
        <v>-1.017929105858411E-2</v>
      </c>
      <c r="G3256">
        <v>-0.26174537451173702</v>
      </c>
    </row>
    <row r="3257" spans="1:7">
      <c r="A3257">
        <v>0.94681605547168068</v>
      </c>
      <c r="B3257">
        <v>0.44926980435040081</v>
      </c>
      <c r="C3257">
        <v>2.6842434202848848E-3</v>
      </c>
      <c r="D3257">
        <v>-3.6722075478733081E-4</v>
      </c>
      <c r="E3257">
        <v>6.9632926209164364E-2</v>
      </c>
      <c r="F3257">
        <v>-2.6360461624436969E-2</v>
      </c>
      <c r="G3257">
        <v>-0.22130928465887839</v>
      </c>
    </row>
    <row r="3258" spans="1:7">
      <c r="A3258">
        <v>0.93757709863819449</v>
      </c>
      <c r="B3258">
        <v>0.46824479079770381</v>
      </c>
      <c r="C3258">
        <v>2.6549017426447238E-3</v>
      </c>
      <c r="D3258">
        <v>-3.8430307977950712E-4</v>
      </c>
      <c r="E3258">
        <v>8.689285208917201E-2</v>
      </c>
      <c r="F3258">
        <v>-4.408568159097194E-2</v>
      </c>
      <c r="G3258">
        <v>-0.1808381791351972</v>
      </c>
    </row>
    <row r="3259" spans="1:7">
      <c r="A3259">
        <v>0.92795791488456403</v>
      </c>
      <c r="B3259">
        <v>0.48702988430186939</v>
      </c>
      <c r="C3259">
        <v>2.6244509357429488E-3</v>
      </c>
      <c r="D3259">
        <v>-4.0140665502546701E-4</v>
      </c>
      <c r="E3259">
        <v>0.10608442428163881</v>
      </c>
      <c r="F3259">
        <v>-6.3294988014907155E-2</v>
      </c>
      <c r="G3259">
        <v>-0.1405243366031014</v>
      </c>
    </row>
    <row r="3260" spans="1:7">
      <c r="A3260">
        <v>0.91796240519409855</v>
      </c>
      <c r="B3260">
        <v>0.50561746671793861</v>
      </c>
      <c r="C3260">
        <v>2.592914100984724E-3</v>
      </c>
      <c r="D3260">
        <v>-4.1852618078011311E-4</v>
      </c>
      <c r="E3260">
        <v>0.12730022616271661</v>
      </c>
      <c r="F3260">
        <v>-8.3915922137912075E-2</v>
      </c>
      <c r="G3260">
        <v>-0.1005568584390284</v>
      </c>
    </row>
    <row r="3261" spans="1:7">
      <c r="A3261">
        <v>0.90759462316609185</v>
      </c>
      <c r="B3261">
        <v>0.52399999999999991</v>
      </c>
      <c r="C3261">
        <v>2.560314859395937E-3</v>
      </c>
      <c r="D3261">
        <v>-4.3565569863497497E-4</v>
      </c>
      <c r="E3261">
        <v>0.1506258332748415</v>
      </c>
      <c r="F3261">
        <v>-0.1058639147690628</v>
      </c>
      <c r="G3261">
        <v>-6.1120559689386497E-2</v>
      </c>
    </row>
    <row r="3262" spans="1:7">
      <c r="A3262">
        <v>0.896858773371917</v>
      </c>
      <c r="B3262">
        <v>0.54217002925818436</v>
      </c>
      <c r="C3262">
        <v>2.526677302520864E-3</v>
      </c>
      <c r="D3262">
        <v>-4.5278859034306889E-4</v>
      </c>
      <c r="E3262">
        <v>0.17613889635693411</v>
      </c>
      <c r="F3262">
        <v>-0.12904275500191009</v>
      </c>
      <c r="G3262">
        <v>-2.2394891133914911E-2</v>
      </c>
    </row>
    <row r="3263" spans="1:7">
      <c r="A3263">
        <v>0.88575920964989696</v>
      </c>
      <c r="B3263">
        <v>0.56012018578193545</v>
      </c>
      <c r="C3263">
        <v>2.4920259429842689E-3</v>
      </c>
      <c r="D3263">
        <v>-4.6991757930424128E-4</v>
      </c>
      <c r="E3263">
        <v>0.20390826643034221</v>
      </c>
      <c r="F3263">
        <v>-0.1533451393556946</v>
      </c>
      <c r="G3263">
        <v>1.544710074840908E-2</v>
      </c>
    </row>
    <row r="3264" spans="1:7">
      <c r="A3264">
        <v>0.87430043333963869</v>
      </c>
      <c r="B3264">
        <v>0.57784319002833295</v>
      </c>
      <c r="C3264">
        <v>2.4563856648827441E-3</v>
      </c>
      <c r="D3264">
        <v>-4.8703473471476999E-4</v>
      </c>
      <c r="E3264">
        <v>0.23399316821696409</v>
      </c>
      <c r="F3264">
        <v>-0.17865329790068771</v>
      </c>
      <c r="G3264">
        <v>5.2239769366664857E-2</v>
      </c>
    </row>
    <row r="3265" spans="1:7">
      <c r="A3265">
        <v>0.862487091456552</v>
      </c>
      <c r="B3265">
        <v>0.5953318545742512</v>
      </c>
      <c r="C3265">
        <v>2.41978167417014E-3</v>
      </c>
      <c r="D3265">
        <v>-5.0413147837516468E-4</v>
      </c>
      <c r="E3265">
        <v>0.26644242786670042</v>
      </c>
      <c r="F3265">
        <v>-0.20483969342016861</v>
      </c>
      <c r="G3265">
        <v>8.7825812907191575E-2</v>
      </c>
    </row>
    <row r="3266" spans="1:7">
      <c r="A3266">
        <v>0.85032397480728861</v>
      </c>
      <c r="B3266">
        <v>0.61257908703116348</v>
      </c>
      <c r="C3266">
        <v>2.3822394492014338E-3</v>
      </c>
      <c r="D3266">
        <v>-5.2119859414030136E-4</v>
      </c>
      <c r="E3266">
        <v>0.30129376063235203</v>
      </c>
      <c r="F3266">
        <v>-0.23176778917952809</v>
      </c>
      <c r="G3266">
        <v>0.1220571626066186</v>
      </c>
    </row>
    <row r="3267" spans="1:7">
      <c r="A3267">
        <v>0.83781601604686928</v>
      </c>
      <c r="B3267">
        <v>0.62957789292140187</v>
      </c>
      <c r="C3267">
        <v>2.3437846915982429E-3</v>
      </c>
      <c r="D3267">
        <v>-5.3822623998627081E-4</v>
      </c>
      <c r="E3267">
        <v>0.33857312375343368</v>
      </c>
      <c r="F3267">
        <v>-0.25929288041949528</v>
      </c>
      <c r="G3267">
        <v>0.1547958088618481</v>
      </c>
    </row>
    <row r="3268" spans="1:7">
      <c r="A3268">
        <v>0.82496828767828467</v>
      </c>
      <c r="B3268">
        <v>0.64632137851471316</v>
      </c>
      <c r="C3268">
        <v>2.3044432775974981E-3</v>
      </c>
      <c r="D3268">
        <v>-5.5520396265865341E-4</v>
      </c>
      <c r="E3268">
        <v>0.3782941393985903</v>
      </c>
      <c r="F3268">
        <v>-0.2872629842685257</v>
      </c>
      <c r="G3268">
        <v>0.18591456003697979</v>
      </c>
    </row>
    <row r="3269" spans="1:7">
      <c r="A3269">
        <v>0.81178599999538203</v>
      </c>
      <c r="B3269">
        <v>0.66280275362395547</v>
      </c>
      <c r="C3269">
        <v>2.2642412100424979E-3</v>
      </c>
      <c r="D3269">
        <v>-5.721207148573933E-4</v>
      </c>
      <c r="E3269">
        <v>0.42045759207199329</v>
      </c>
      <c r="F3269">
        <v>-0.3155197823816816</v>
      </c>
      <c r="G3269">
        <v>0.2152977292670086</v>
      </c>
    </row>
    <row r="3270" spans="1:7">
      <c r="A3270">
        <v>0.79827449896987257</v>
      </c>
      <c r="B3270">
        <v>0.67901533435880457</v>
      </c>
      <c r="C3270">
        <v>2.223204571172708E-3</v>
      </c>
      <c r="D3270">
        <v>-5.8896487490406736E-4</v>
      </c>
      <c r="E3270">
        <v>0.46505100441514102</v>
      </c>
      <c r="F3270">
        <v>-0.34389961026242011</v>
      </c>
      <c r="G3270">
        <v>0.24284174502807221</v>
      </c>
    </row>
    <row r="3271" spans="1:7">
      <c r="A3271">
        <v>0.7844392640833141</v>
      </c>
      <c r="B3271">
        <v>0.69495254583635324</v>
      </c>
      <c r="C3271">
        <v>2.1813594763652089E-3</v>
      </c>
      <c r="D3271">
        <v>-6.0572426882815665E-4</v>
      </c>
      <c r="E3271">
        <v>0.51204829483495118</v>
      </c>
      <c r="F3271">
        <v>-0.37223448691187699</v>
      </c>
      <c r="G3271">
        <v>0.26845568174107282</v>
      </c>
    </row>
    <row r="3272" spans="1:7">
      <c r="A3272">
        <v>0.7702859061049524</v>
      </c>
      <c r="B3272">
        <v>0.71060792484750157</v>
      </c>
      <c r="C3272">
        <v>2.1387320289768049E-3</v>
      </c>
      <c r="D3272">
        <v>-6.2238619479996799E-4</v>
      </c>
      <c r="E3272">
        <v>0.56140951986513543</v>
      </c>
      <c r="F3272">
        <v>-0.40035317817951621</v>
      </c>
      <c r="G3272">
        <v>0.29206170719635938</v>
      </c>
    </row>
    <row r="3273" spans="1:7">
      <c r="A3273">
        <v>0.75582016481631764</v>
      </c>
      <c r="B3273">
        <v>0.72597512247806018</v>
      </c>
      <c r="C3273">
        <v>2.0953482764311721E-3</v>
      </c>
      <c r="D3273">
        <v>-6.3893744982916113E-4</v>
      </c>
      <c r="E3273">
        <v>0.61308070362400036</v>
      </c>
      <c r="F3273">
        <v>-0.42808228696119821</v>
      </c>
      <c r="G3273">
        <v>0.31359544412850671</v>
      </c>
    </row>
    <row r="3274" spans="1:7">
      <c r="A3274">
        <v>0.74104790668350184</v>
      </c>
      <c r="B3274">
        <v>0.74104790668350184</v>
      </c>
      <c r="C3274">
        <v>2.0512341676905089E-3</v>
      </c>
      <c r="D3274">
        <v>-6.5536435863943214E-4</v>
      </c>
      <c r="E3274">
        <v>0.66699375617149992</v>
      </c>
      <c r="F3274">
        <v>-0.45524736320727199</v>
      </c>
      <c r="G3274">
        <v>0.33300624382849991</v>
      </c>
    </row>
    <row r="3275" spans="1:7">
      <c r="A3275">
        <v>0.72597512247806029</v>
      </c>
      <c r="B3275">
        <v>0.75582016481631753</v>
      </c>
      <c r="C3275">
        <v>2.006415512245559E-3</v>
      </c>
      <c r="D3275">
        <v>-6.7165280462181136E-4</v>
      </c>
      <c r="E3275">
        <v>0.72306648199523937</v>
      </c>
      <c r="F3275">
        <v>-0.48167402656544761</v>
      </c>
      <c r="G3275">
        <v>0.35025737025225312</v>
      </c>
    </row>
    <row r="3276" spans="1:7">
      <c r="A3276">
        <v>0.71060792484750168</v>
      </c>
      <c r="B3276">
        <v>0.77028590610495229</v>
      </c>
      <c r="C3276">
        <v>1.9609179407518631E-3</v>
      </c>
      <c r="D3276">
        <v>-6.8778826276132783E-4</v>
      </c>
      <c r="E3276">
        <v>0.78120267927289277</v>
      </c>
      <c r="F3276">
        <v>-0.50718909439183879</v>
      </c>
      <c r="G3276">
        <v>0.36532609366561197</v>
      </c>
    </row>
    <row r="3277" spans="1:7">
      <c r="A3277">
        <v>0.69495254583635346</v>
      </c>
      <c r="B3277">
        <v>0.78443926408331399</v>
      </c>
      <c r="C3277">
        <v>1.9147668674336751E-3</v>
      </c>
      <c r="D3277">
        <v>-7.0375583442441663E-4</v>
      </c>
      <c r="E3277">
        <v>0.84129232997091452</v>
      </c>
      <c r="F3277">
        <v>-0.53162170781932072</v>
      </c>
      <c r="G3277">
        <v>0.37820369345306071</v>
      </c>
    </row>
    <row r="3278" spans="1:7">
      <c r="A3278">
        <v>0.67901533435880468</v>
      </c>
      <c r="B3278">
        <v>0.79827449896987235</v>
      </c>
      <c r="C3278">
        <v>1.867987454370021E-3</v>
      </c>
      <c r="D3278">
        <v>-7.1954028388753063E-4</v>
      </c>
      <c r="E3278">
        <v>0.90321188025032084</v>
      </c>
      <c r="F3278">
        <v>-0.55480444857549049</v>
      </c>
      <c r="G3278">
        <v>0.38889537030646559</v>
      </c>
    </row>
    <row r="3279" spans="1:7">
      <c r="A3279">
        <v>0.66280275362395547</v>
      </c>
      <c r="B3279">
        <v>0.81178599999538203</v>
      </c>
      <c r="C3279">
        <v>1.8206045777701069E-3</v>
      </c>
      <c r="D3279">
        <v>-7.3512607648089237E-4</v>
      </c>
      <c r="E3279">
        <v>0.9668246100634903</v>
      </c>
      <c r="F3279">
        <v>-0.57657443929307095</v>
      </c>
      <c r="G3279">
        <v>0.3974200685975075</v>
      </c>
    </row>
    <row r="3280" spans="1:7">
      <c r="A3280">
        <v>0.64632137851471316</v>
      </c>
      <c r="B3280">
        <v>0.82496828767828467</v>
      </c>
      <c r="C3280">
        <v>1.772642796337565E-3</v>
      </c>
      <c r="D3280">
        <v>-7.5049741821528861E-4</v>
      </c>
      <c r="E3280">
        <v>1.0319810902452351</v>
      </c>
      <c r="F3280">
        <v>-0.596774420153248</v>
      </c>
      <c r="G3280">
        <v>0.40381021031919467</v>
      </c>
    </row>
    <row r="3281" spans="1:7">
      <c r="A3281">
        <v>0.62957789292140209</v>
      </c>
      <c r="B3281">
        <v>0.83781601604686917</v>
      </c>
      <c r="C3281">
        <v>1.7241263218150051E-3</v>
      </c>
      <c r="D3281">
        <v>-7.656382967542205E-4</v>
      </c>
      <c r="E3281">
        <v>1.0985197248305101</v>
      </c>
      <c r="F3281">
        <v>-0.61525379484652587</v>
      </c>
      <c r="G3281">
        <v>0.40811134255420711</v>
      </c>
    </row>
    <row r="3282" spans="1:7">
      <c r="A3282">
        <v>0.61257908703116359</v>
      </c>
      <c r="B3282">
        <v>0.8503239748072885</v>
      </c>
      <c r="C3282">
        <v>1.67507899179194E-3</v>
      </c>
      <c r="D3282">
        <v>-7.8053252358867438E-4</v>
      </c>
      <c r="E3282">
        <v>1.1662673757738951</v>
      </c>
      <c r="F3282">
        <v>-0.63186963902536342</v>
      </c>
      <c r="G3282">
        <v>0.410381700987133</v>
      </c>
    </row>
    <row r="3283" spans="1:7">
      <c r="A3283">
        <v>0.59533185457425142</v>
      </c>
      <c r="B3283">
        <v>0.86248709145655189</v>
      </c>
      <c r="C3283">
        <v>1.6255242448505211E-3</v>
      </c>
      <c r="D3283">
        <v>-7.9516377726720068E-4</v>
      </c>
      <c r="E3283">
        <v>1.2350400667058621</v>
      </c>
      <c r="F3283">
        <v>-0.64648766465684337</v>
      </c>
      <c r="G3283">
        <v>0.41069169252024568</v>
      </c>
    </row>
    <row r="3284" spans="1:7">
      <c r="A3284">
        <v>0.57784319002833295</v>
      </c>
      <c r="B3284">
        <v>0.87430043333963869</v>
      </c>
      <c r="C3284">
        <v>1.575485098114565E-3</v>
      </c>
      <c r="D3284">
        <v>-8.0951564752999665E-4</v>
      </c>
      <c r="E3284">
        <v>1.3046437618415201</v>
      </c>
      <c r="F3284">
        <v>-0.65898313396045816</v>
      </c>
      <c r="G3284">
        <v>0.40912330057485069</v>
      </c>
    </row>
    <row r="3285" spans="1:7">
      <c r="A3285">
        <v>0.56012018578193568</v>
      </c>
      <c r="B3285">
        <v>0.88575920964989685</v>
      </c>
      <c r="C3285">
        <v>1.5249841272582201E-3</v>
      </c>
      <c r="D3285">
        <v>-8.235716801921907E-4</v>
      </c>
      <c r="E3285">
        <v>1.3748752156622139</v>
      </c>
      <c r="F3285">
        <v>-0.66924171693398637</v>
      </c>
      <c r="G3285">
        <v>0.40576941715903347</v>
      </c>
    </row>
    <row r="3286" spans="1:7">
      <c r="A3286">
        <v>0.54217002925818436</v>
      </c>
      <c r="B3286">
        <v>0.896858773371917</v>
      </c>
      <c r="C3286">
        <v>1.474043449021273E-3</v>
      </c>
      <c r="D3286">
        <v>-8.3731542261864943E-4</v>
      </c>
      <c r="E3286">
        <v>1.445522888522405</v>
      </c>
      <c r="F3286">
        <v>-0.67716028682731899</v>
      </c>
      <c r="G3286">
        <v>0.40073310625457559</v>
      </c>
    </row>
    <row r="3287" spans="1:7">
      <c r="A3287">
        <v>0.52400000000000013</v>
      </c>
      <c r="B3287">
        <v>0.90759462316609174</v>
      </c>
      <c r="C3287">
        <v>1.422684706268563E-3</v>
      </c>
      <c r="D3287">
        <v>-8.5073046963027288E-4</v>
      </c>
      <c r="E3287">
        <v>1.516367922896658</v>
      </c>
      <c r="F3287">
        <v>-0.68264764831769476</v>
      </c>
      <c r="G3287">
        <v>0.39412680351788598</v>
      </c>
    </row>
    <row r="3288" spans="1:7">
      <c r="A3288">
        <v>0.50561746671793861</v>
      </c>
      <c r="B3288">
        <v>0.91796240519409855</v>
      </c>
      <c r="C3288">
        <v>1.370929055621364E-3</v>
      </c>
      <c r="D3288">
        <v>-8.6380050968000509E-4</v>
      </c>
      <c r="E3288">
        <v>1.5871851745771841</v>
      </c>
      <c r="F3288">
        <v>-0.68562519356757046</v>
      </c>
      <c r="G3288">
        <v>0.38607145769912748</v>
      </c>
    </row>
    <row r="3289" spans="1:7">
      <c r="A3289">
        <v>0.48702988430186961</v>
      </c>
      <c r="B3289">
        <v>0.92795791488456403</v>
      </c>
      <c r="C3289">
        <v>1.318797157678855E-3</v>
      </c>
      <c r="D3289">
        <v>-8.7650937113561219E-4</v>
      </c>
      <c r="E3289">
        <v>1.657744292763832</v>
      </c>
      <c r="F3289">
        <v>-0.68602748180552142</v>
      </c>
      <c r="G3289">
        <v>0.37669561955762992</v>
      </c>
    </row>
    <row r="3290" spans="1:7">
      <c r="A3290">
        <v>0.46824479079770398</v>
      </c>
      <c r="B3290">
        <v>0.93757709863819438</v>
      </c>
      <c r="C3290">
        <v>1.266309169838008E-3</v>
      </c>
      <c r="D3290">
        <v>-8.8884106850572531E-4</v>
      </c>
      <c r="E3290">
        <v>1.7278108426582091</v>
      </c>
      <c r="F3290">
        <v>-0.68380273855818619</v>
      </c>
      <c r="G3290">
        <v>0.36613448438781537</v>
      </c>
    </row>
    <row r="3291" spans="1:7">
      <c r="A3291">
        <v>0.44926980435040093</v>
      </c>
      <c r="B3291">
        <v>0.94681605547168057</v>
      </c>
      <c r="C3291">
        <v>1.213484741710446E-3</v>
      </c>
      <c r="D3291">
        <v>-9.0077984844564576E-4</v>
      </c>
      <c r="E3291">
        <v>1.797147463883735</v>
      </c>
      <c r="F3291">
        <v>-0.67891327117418188</v>
      </c>
      <c r="G3291">
        <v>0.35452889456597869</v>
      </c>
    </row>
    <row r="3292" spans="1:7">
      <c r="A3292">
        <v>0.43011262011448931</v>
      </c>
      <c r="B3292">
        <v>0.95567103859971048</v>
      </c>
      <c r="C3292">
        <v>1.160343013125014E-3</v>
      </c>
      <c r="D3292">
        <v>-9.1231023538005144E-4</v>
      </c>
      <c r="E3292">
        <v>1.865515057805974</v>
      </c>
      <c r="F3292">
        <v>-0.67133579781580843</v>
      </c>
      <c r="G3292">
        <v>0.34202430878250101</v>
      </c>
    </row>
    <row r="3293" spans="1:7">
      <c r="A3293">
        <v>0.41078100713335869</v>
      </c>
      <c r="B3293">
        <v>0.96413845695444778</v>
      </c>
      <c r="C3293">
        <v>1.106902614695084E-3</v>
      </c>
      <c r="D3293">
        <v>-9.2341707658093349E-4</v>
      </c>
      <c r="E3293">
        <v>1.932673996624062</v>
      </c>
      <c r="F3293">
        <v>-0.66106168764777962</v>
      </c>
      <c r="G3293">
        <v>0.32876974483476729</v>
      </c>
    </row>
    <row r="3294" spans="1:7">
      <c r="A3294">
        <v>0.39128280518858688</v>
      </c>
      <c r="B3294">
        <v>0.97221487664186179</v>
      </c>
      <c r="C3294">
        <v>1.053181670919985E-3</v>
      </c>
      <c r="D3294">
        <v>-9.3408558654090295E-4</v>
      </c>
      <c r="E3294">
        <v>1.9983853469457691</v>
      </c>
      <c r="F3294">
        <v>-0.64809711052058405</v>
      </c>
      <c r="G3294">
        <v>0.31491670302184349</v>
      </c>
    </row>
    <row r="3295" spans="1:7">
      <c r="A3295">
        <v>0.3716259216205775</v>
      </c>
      <c r="B3295">
        <v>0.97989702233431464</v>
      </c>
      <c r="C3295">
        <v>9.9919780578039039E-4</v>
      </c>
      <c r="D3295">
        <v>-9.4430139048437924E-4</v>
      </c>
      <c r="E3295">
        <v>2.0624121004469709</v>
      </c>
      <c r="F3295">
        <v>-0.63246309502573161</v>
      </c>
      <c r="G3295">
        <v>0.30061807730181439</v>
      </c>
    </row>
    <row r="3296" spans="1:7">
      <c r="A3296">
        <v>0.35181832812180192</v>
      </c>
      <c r="B3296">
        <v>0.98718177859884559</v>
      </c>
      <c r="C3296">
        <v>9.4496815077818271E-4</v>
      </c>
      <c r="D3296">
        <v>-9.5405056686212746E-4</v>
      </c>
      <c r="E3296">
        <v>2.1245204041514789</v>
      </c>
      <c r="F3296">
        <v>-0.61419549438730059</v>
      </c>
      <c r="G3296">
        <v>0.28602706144575912</v>
      </c>
    </row>
    <row r="3297" spans="1:7">
      <c r="A3297">
        <v>0.33186805750394333</v>
      </c>
      <c r="B3297">
        <v>0.99406619116060846</v>
      </c>
      <c r="C3297">
        <v>8.9050935536209917E-4</v>
      </c>
      <c r="D3297">
        <v>-9.6331968867812302E-4</v>
      </c>
      <c r="E3297">
        <v>2.1844807828500459</v>
      </c>
      <c r="F3297">
        <v>-0.59334486024511346</v>
      </c>
      <c r="G3297">
        <v>0.27129605744827012</v>
      </c>
    </row>
    <row r="3298" spans="1:7">
      <c r="A3298">
        <v>0.31178320044025282</v>
      </c>
      <c r="B3298">
        <v>1.0005474681009561</v>
      </c>
      <c r="C3298">
        <v>8.3583759967154482E-4</v>
      </c>
      <c r="D3298">
        <v>-9.7209586350179185E-4</v>
      </c>
      <c r="E3298">
        <v>2.2420693462079071</v>
      </c>
      <c r="F3298">
        <v>-0.56997622497567191</v>
      </c>
      <c r="G3298">
        <v>0.25657559343295022</v>
      </c>
    </row>
    <row r="3299" spans="1:7">
      <c r="A3299">
        <v>0.29157190218444251</v>
      </c>
      <c r="B3299">
        <v>1.0066229809896781</v>
      </c>
      <c r="C3299">
        <v>7.8096860952227179E-4</v>
      </c>
      <c r="D3299">
        <v>-9.8036677202326073E-4</v>
      </c>
      <c r="E3299">
        <v>2.2970689731882752</v>
      </c>
      <c r="F3299">
        <v>-0.54416879378390803</v>
      </c>
      <c r="G3299">
        <v>0.24201325822269171</v>
      </c>
    </row>
    <row r="3300" spans="1:7">
      <c r="A3300">
        <v>0.271242359267442</v>
      </c>
      <c r="B3300">
        <v>1.0122902659509441</v>
      </c>
      <c r="C3300">
        <v>7.2591767354920737E-4</v>
      </c>
      <c r="D3300">
        <v>-9.881207050143853E-4</v>
      </c>
      <c r="E3300">
        <v>2.3492704665443851</v>
      </c>
      <c r="F3300">
        <v>-0.51601554837795105</v>
      </c>
      <c r="G3300">
        <v>0.22775265962912949</v>
      </c>
    </row>
    <row r="3301" spans="1:7">
      <c r="A3301">
        <v>0.25080281617336059</v>
      </c>
      <c r="B3301">
        <v>1.017547024662502</v>
      </c>
      <c r="C3301">
        <v>6.706996624136803E-4</v>
      </c>
      <c r="D3301">
        <v>-9.9534659856391917E-4</v>
      </c>
      <c r="E3301">
        <v>2.3984736703041758</v>
      </c>
      <c r="F3301">
        <v>-0.48562276460695197</v>
      </c>
      <c r="G3301">
        <v>0.2139324133542839</v>
      </c>
    </row>
    <row r="3302" spans="1:7">
      <c r="A3302">
        <v>0.23026156199600359</v>
      </c>
      <c r="B3302">
        <v>1.022391125287754</v>
      </c>
      <c r="C3302">
        <v>6.1532904997451451E-4</v>
      </c>
      <c r="D3302">
        <v>-1.0020340674613041E-3</v>
      </c>
      <c r="E3302">
        <v>2.4444885433882448</v>
      </c>
      <c r="F3302">
        <v>-0.45310944699445921</v>
      </c>
      <c r="G3302">
        <v>0.2006851691911192</v>
      </c>
    </row>
    <row r="3303" spans="1:7">
      <c r="A3303">
        <v>0.20962692707729461</v>
      </c>
      <c r="B3303">
        <v>1.026820603340296</v>
      </c>
      <c r="C3303">
        <v>5.598199363151898E-4</v>
      </c>
      <c r="D3303">
        <v>-1.0081734366100901E-3</v>
      </c>
      <c r="E3303">
        <v>2.4871361827624789</v>
      </c>
      <c r="F3303">
        <v>-0.41860668363398001</v>
      </c>
      <c r="G3303">
        <v>0.18813668095981459</v>
      </c>
    </row>
    <row r="3304" spans="1:7">
      <c r="A3304">
        <v>0.18890727962897341</v>
      </c>
      <c r="B3304">
        <v>1.030833662480606</v>
      </c>
      <c r="C3304">
        <v>5.0418607251224187E-4</v>
      </c>
      <c r="D3304">
        <v>-1.0137557703589939E-3</v>
      </c>
      <c r="E3304">
        <v>2.526249789829238</v>
      </c>
      <c r="F3304">
        <v>-0.38225692542486578</v>
      </c>
      <c r="G3304">
        <v>0.1764049263247873</v>
      </c>
    </row>
    <row r="3305" spans="1:7">
      <c r="A3305">
        <v>0.16811102233893299</v>
      </c>
      <c r="B3305">
        <v>1.0344286752445331</v>
      </c>
      <c r="C3305">
        <v>4.4844088702365601E-4</v>
      </c>
      <c r="D3305">
        <v>-1.0187728996460001E-3</v>
      </c>
      <c r="E3305">
        <v>2.561675574104211</v>
      </c>
      <c r="F3305">
        <v>-0.34421319411317441</v>
      </c>
      <c r="G3305">
        <v>0.16559928230557061</v>
      </c>
    </row>
    <row r="3306" spans="1:7">
      <c r="A3306">
        <v>0.1472465889635772</v>
      </c>
      <c r="B3306">
        <v>1.0376041837033001</v>
      </c>
      <c r="C3306">
        <v>3.9259751356989441E-4</v>
      </c>
      <c r="D3306">
        <v>-1.0232174468586539E-3</v>
      </c>
      <c r="E3306">
        <v>2.5932735886070581</v>
      </c>
      <c r="F3306">
        <v>-0.30463822405969432</v>
      </c>
      <c r="G3306">
        <v>0.15581976192498351</v>
      </c>
    </row>
    <row r="3307" spans="1:7">
      <c r="A3307">
        <v>0.12632244090757869</v>
      </c>
      <c r="B3307">
        <v>1.0403589000547611</v>
      </c>
      <c r="C3307">
        <v>3.3666882037464212E-4</v>
      </c>
      <c r="D3307">
        <v>-1.0270828483218671E-3</v>
      </c>
      <c r="E3307">
        <v>2.620918491810746</v>
      </c>
      <c r="F3307">
        <v>-0.26370354308346777</v>
      </c>
      <c r="G3307">
        <v>0.14715631703280041</v>
      </c>
    </row>
    <row r="3308" spans="1:7">
      <c r="A3308">
        <v>0.1053470637924219</v>
      </c>
      <c r="B3308">
        <v>1.042691707145653</v>
      </c>
      <c r="C3308">
        <v>2.806674406272998E-4</v>
      </c>
      <c r="D3308">
        <v>-1.030363374332948E-3</v>
      </c>
      <c r="E3308">
        <v>2.6445002314443848</v>
      </c>
      <c r="F3308">
        <v>-0.22158849812094369</v>
      </c>
      <c r="G3308">
        <v>0.1396882119051191</v>
      </c>
    </row>
    <row r="3309" spans="1:7">
      <c r="A3309">
        <v>8.4328964015128863E-2</v>
      </c>
      <c r="B3309">
        <v>1.0446016589246521</v>
      </c>
      <c r="C3309">
        <v>2.246058040246509E-4</v>
      </c>
      <c r="D3309">
        <v>-1.0330541466723651E-3</v>
      </c>
      <c r="E3309">
        <v>2.6639246459241348</v>
      </c>
      <c r="F3309">
        <v>-0.17847923179573191</v>
      </c>
      <c r="G3309">
        <v>0.13348347175168651</v>
      </c>
    </row>
    <row r="3310" spans="1:7">
      <c r="A3310">
        <v>6.3276665298556023E-2</v>
      </c>
      <c r="B3310">
        <v>1.046087980826037</v>
      </c>
      <c r="C3310">
        <v>1.6849616924514361E-4</v>
      </c>
      <c r="D3310">
        <v>-1.0351511535277109E-3</v>
      </c>
      <c r="E3310">
        <v>2.6791139796938621</v>
      </c>
      <c r="F3310">
        <v>-0.13456761630971589</v>
      </c>
      <c r="G3310">
        <v>0.12859840976853329</v>
      </c>
    </row>
    <row r="3311" spans="1:7">
      <c r="A3311">
        <v>4.2198705234667171E-2</v>
      </c>
      <c r="B3311">
        <v>1.047150070083805</v>
      </c>
      <c r="C3311">
        <v>1.123506572057192E-4</v>
      </c>
      <c r="D3311">
        <v>-1.036651261777579E-3</v>
      </c>
      <c r="E3311">
        <v>2.6900073092880188</v>
      </c>
      <c r="F3311">
        <v>-9.0050151340787754E-2</v>
      </c>
      <c r="G3311">
        <v>0.12507723585469191</v>
      </c>
    </row>
    <row r="3312" spans="1:7">
      <c r="A3312">
        <v>2.1103631822181671E-2</v>
      </c>
      <c r="B3312">
        <v>1.0477874959761231</v>
      </c>
      <c r="C3312">
        <v>5.6181284948213872E-5</v>
      </c>
      <c r="D3312">
        <v>-1.0375522265914929E-3</v>
      </c>
      <c r="E3312">
        <v>2.6965608774803491</v>
      </c>
      <c r="F3312">
        <v>-4.5126832863998392E-2</v>
      </c>
      <c r="G3312">
        <v>0.122951749572943</v>
      </c>
    </row>
    <row r="3313" spans="1:7">
      <c r="A3313">
        <v>6.4171492275321314E-17</v>
      </c>
      <c r="B3313">
        <v>1.048</v>
      </c>
      <c r="C3313">
        <v>1.708293893186608E-19</v>
      </c>
      <c r="D3313">
        <v>-1.0378526983115899E-3</v>
      </c>
      <c r="E3313">
        <v>2.698748333450316</v>
      </c>
      <c r="F3313">
        <v>-1.37314728737337E-16</v>
      </c>
      <c r="G3313">
        <v>0.1222411193787722</v>
      </c>
    </row>
    <row r="3314" spans="1:7">
      <c r="A3314">
        <v>-2.110363182218131E-2</v>
      </c>
      <c r="B3314">
        <v>1.0477874959761231</v>
      </c>
      <c r="C3314">
        <v>-5.6181284948212903E-5</v>
      </c>
      <c r="D3314">
        <v>-1.0375522265914929E-3</v>
      </c>
      <c r="E3314">
        <v>2.69656087748035</v>
      </c>
      <c r="F3314">
        <v>4.5126832863997622E-2</v>
      </c>
      <c r="G3314">
        <v>0.122951749572943</v>
      </c>
    </row>
    <row r="3315" spans="1:7">
      <c r="A3315">
        <v>-4.2198705234666817E-2</v>
      </c>
      <c r="B3315">
        <v>1.047150070083805</v>
      </c>
      <c r="C3315">
        <v>-1.1235065720571831E-4</v>
      </c>
      <c r="D3315">
        <v>-1.0366512617775801E-3</v>
      </c>
      <c r="E3315">
        <v>2.6900073092880188</v>
      </c>
      <c r="F3315">
        <v>9.0050151340786963E-2</v>
      </c>
      <c r="G3315">
        <v>0.12507723585469191</v>
      </c>
    </row>
    <row r="3316" spans="1:7">
      <c r="A3316">
        <v>-6.3276665298555662E-2</v>
      </c>
      <c r="B3316">
        <v>1.046087980826037</v>
      </c>
      <c r="C3316">
        <v>-1.6849616924514269E-4</v>
      </c>
      <c r="D3316">
        <v>-1.0351511535277109E-3</v>
      </c>
      <c r="E3316">
        <v>2.679113979693863</v>
      </c>
      <c r="F3316">
        <v>0.13456761630971539</v>
      </c>
      <c r="G3316">
        <v>0.12859840976853279</v>
      </c>
    </row>
    <row r="3317" spans="1:7">
      <c r="A3317">
        <v>-8.4328964015128516E-2</v>
      </c>
      <c r="B3317">
        <v>1.0446016589246521</v>
      </c>
      <c r="C3317">
        <v>-2.2460580402465001E-4</v>
      </c>
      <c r="D3317">
        <v>-1.0330541466723651E-3</v>
      </c>
      <c r="E3317">
        <v>2.6639246459241348</v>
      </c>
      <c r="F3317">
        <v>0.17847923179573111</v>
      </c>
      <c r="G3317">
        <v>0.13348347175168629</v>
      </c>
    </row>
    <row r="3318" spans="1:7">
      <c r="A3318">
        <v>-0.1053470637924218</v>
      </c>
      <c r="B3318">
        <v>1.042691707145653</v>
      </c>
      <c r="C3318">
        <v>-2.8066744062729947E-4</v>
      </c>
      <c r="D3318">
        <v>-1.030363374332948E-3</v>
      </c>
      <c r="E3318">
        <v>2.6445002314443848</v>
      </c>
      <c r="F3318">
        <v>0.22158849812094339</v>
      </c>
      <c r="G3318">
        <v>0.13968821190511899</v>
      </c>
    </row>
    <row r="3319" spans="1:7">
      <c r="A3319">
        <v>-0.12632244090757841</v>
      </c>
      <c r="B3319">
        <v>1.0403589000547611</v>
      </c>
      <c r="C3319">
        <v>-3.3666882037464168E-4</v>
      </c>
      <c r="D3319">
        <v>-1.0270828483218671E-3</v>
      </c>
      <c r="E3319">
        <v>2.620918491810746</v>
      </c>
      <c r="F3319">
        <v>0.26370354308346761</v>
      </c>
      <c r="G3319">
        <v>0.14715631703280041</v>
      </c>
    </row>
    <row r="3320" spans="1:7">
      <c r="A3320">
        <v>-0.14724658896357709</v>
      </c>
      <c r="B3320">
        <v>1.0376041837033001</v>
      </c>
      <c r="C3320">
        <v>-3.9259751356989398E-4</v>
      </c>
      <c r="D3320">
        <v>-1.0232174468586539E-3</v>
      </c>
      <c r="E3320">
        <v>2.5932735886070581</v>
      </c>
      <c r="F3320">
        <v>0.3046382240596941</v>
      </c>
      <c r="G3320">
        <v>0.1558197619249834</v>
      </c>
    </row>
    <row r="3321" spans="1:7">
      <c r="A3321">
        <v>-0.1681110223389326</v>
      </c>
      <c r="B3321">
        <v>1.0344286752445331</v>
      </c>
      <c r="C3321">
        <v>-4.4844088702365519E-4</v>
      </c>
      <c r="D3321">
        <v>-1.0187728996460001E-3</v>
      </c>
      <c r="E3321">
        <v>2.5616755741042132</v>
      </c>
      <c r="F3321">
        <v>0.34421319411317403</v>
      </c>
      <c r="G3321">
        <v>0.16559928230557011</v>
      </c>
    </row>
    <row r="3322" spans="1:7">
      <c r="A3322">
        <v>-0.188907279628973</v>
      </c>
      <c r="B3322">
        <v>1.030833662480606</v>
      </c>
      <c r="C3322">
        <v>-5.0418607251224111E-4</v>
      </c>
      <c r="D3322">
        <v>-1.0137557703589939E-3</v>
      </c>
      <c r="E3322">
        <v>2.5262497898292402</v>
      </c>
      <c r="F3322">
        <v>0.38225692542486572</v>
      </c>
      <c r="G3322">
        <v>0.17640492632478649</v>
      </c>
    </row>
    <row r="3323" spans="1:7">
      <c r="A3323">
        <v>-0.20962692707729449</v>
      </c>
      <c r="B3323">
        <v>1.026820603340296</v>
      </c>
      <c r="C3323">
        <v>-5.5981993631518947E-4</v>
      </c>
      <c r="D3323">
        <v>-1.0081734366100901E-3</v>
      </c>
      <c r="E3323">
        <v>2.4871361827624789</v>
      </c>
      <c r="F3323">
        <v>0.41860668363398001</v>
      </c>
      <c r="G3323">
        <v>0.18813668095981459</v>
      </c>
    </row>
    <row r="3324" spans="1:7">
      <c r="A3324">
        <v>-0.23026156199600331</v>
      </c>
      <c r="B3324">
        <v>1.022391125287754</v>
      </c>
      <c r="C3324">
        <v>-6.1532904997451342E-4</v>
      </c>
      <c r="D3324">
        <v>-1.0020340674613049E-3</v>
      </c>
      <c r="E3324">
        <v>2.4444885433882462</v>
      </c>
      <c r="F3324">
        <v>0.4531094469944586</v>
      </c>
      <c r="G3324">
        <v>0.2006851691911189</v>
      </c>
    </row>
    <row r="3325" spans="1:7">
      <c r="A3325">
        <v>-0.25080281617336048</v>
      </c>
      <c r="B3325">
        <v>1.017547024662502</v>
      </c>
      <c r="C3325">
        <v>-6.7069966241367998E-4</v>
      </c>
      <c r="D3325">
        <v>-9.9534659856391917E-4</v>
      </c>
      <c r="E3325">
        <v>2.3984736703041771</v>
      </c>
      <c r="F3325">
        <v>0.48562276460695181</v>
      </c>
      <c r="G3325">
        <v>0.21393241335428381</v>
      </c>
    </row>
    <row r="3326" spans="1:7">
      <c r="A3326">
        <v>-0.27124235926744161</v>
      </c>
      <c r="B3326">
        <v>1.0122902659509441</v>
      </c>
      <c r="C3326">
        <v>-7.2591767354920574E-4</v>
      </c>
      <c r="D3326">
        <v>-9.8812070501438573E-4</v>
      </c>
      <c r="E3326">
        <v>2.349270466544386</v>
      </c>
      <c r="F3326">
        <v>0.51601554837795016</v>
      </c>
      <c r="G3326">
        <v>0.227752659629129</v>
      </c>
    </row>
    <row r="3327" spans="1:7">
      <c r="A3327">
        <v>-0.29157190218444212</v>
      </c>
      <c r="B3327">
        <v>1.0066229809896781</v>
      </c>
      <c r="C3327">
        <v>-7.8096860952227092E-4</v>
      </c>
      <c r="D3327">
        <v>-9.8036677202326095E-4</v>
      </c>
      <c r="E3327">
        <v>2.2970689731882761</v>
      </c>
      <c r="F3327">
        <v>0.54416879378390748</v>
      </c>
      <c r="G3327">
        <v>0.24201325822269151</v>
      </c>
    </row>
    <row r="3328" spans="1:7">
      <c r="A3328">
        <v>-0.31178320044025259</v>
      </c>
      <c r="B3328">
        <v>1.0005474681009561</v>
      </c>
      <c r="C3328">
        <v>-8.3583759967154438E-4</v>
      </c>
      <c r="D3328">
        <v>-9.7209586350179207E-4</v>
      </c>
      <c r="E3328">
        <v>2.2420693462079071</v>
      </c>
      <c r="F3328">
        <v>0.56997622497567169</v>
      </c>
      <c r="G3328">
        <v>0.25657559343295011</v>
      </c>
    </row>
    <row r="3329" spans="1:7">
      <c r="A3329">
        <v>-0.33186805750394299</v>
      </c>
      <c r="B3329">
        <v>0.99406619116060857</v>
      </c>
      <c r="C3329">
        <v>-8.905093553620983E-4</v>
      </c>
      <c r="D3329">
        <v>-9.6331968867812334E-4</v>
      </c>
      <c r="E3329">
        <v>2.1844807828500472</v>
      </c>
      <c r="F3329">
        <v>0.59334486024511324</v>
      </c>
      <c r="G3329">
        <v>0.27129605744826979</v>
      </c>
    </row>
    <row r="3330" spans="1:7">
      <c r="A3330">
        <v>-0.3518183281218018</v>
      </c>
      <c r="B3330">
        <v>0.98718177859884559</v>
      </c>
      <c r="C3330">
        <v>-9.4496815077818239E-4</v>
      </c>
      <c r="D3330">
        <v>-9.5405056686212767E-4</v>
      </c>
      <c r="E3330">
        <v>2.1245204041514798</v>
      </c>
      <c r="F3330">
        <v>0.61419549438730059</v>
      </c>
      <c r="G3330">
        <v>0.28602706144575901</v>
      </c>
    </row>
    <row r="3331" spans="1:7">
      <c r="A3331">
        <v>-0.37162592162057723</v>
      </c>
      <c r="B3331">
        <v>0.97989702233431475</v>
      </c>
      <c r="C3331">
        <v>-9.9919780578038974E-4</v>
      </c>
      <c r="D3331">
        <v>-9.4430139048437946E-4</v>
      </c>
      <c r="E3331">
        <v>2.0624121004469722</v>
      </c>
      <c r="F3331">
        <v>0.63246309502573139</v>
      </c>
      <c r="G3331">
        <v>0.30061807730181422</v>
      </c>
    </row>
    <row r="3332" spans="1:7">
      <c r="A3332">
        <v>-0.3912828051885866</v>
      </c>
      <c r="B3332">
        <v>0.9722148766418619</v>
      </c>
      <c r="C3332">
        <v>-1.0531816709199841E-3</v>
      </c>
      <c r="D3332">
        <v>-9.3408558654090338E-4</v>
      </c>
      <c r="E3332">
        <v>1.99838534694577</v>
      </c>
      <c r="F3332">
        <v>0.64809711052058361</v>
      </c>
      <c r="G3332">
        <v>0.31491670302184332</v>
      </c>
    </row>
    <row r="3333" spans="1:7">
      <c r="A3333">
        <v>-0.41078100713335858</v>
      </c>
      <c r="B3333">
        <v>0.96413845695444778</v>
      </c>
      <c r="C3333">
        <v>-1.106902614695084E-3</v>
      </c>
      <c r="D3333">
        <v>-9.234170765809336E-4</v>
      </c>
      <c r="E3333">
        <v>1.9326739966240629</v>
      </c>
      <c r="F3333">
        <v>0.66106168764777939</v>
      </c>
      <c r="G3333">
        <v>0.32876974483476701</v>
      </c>
    </row>
    <row r="3334" spans="1:7">
      <c r="A3334">
        <v>-0.43011262011448892</v>
      </c>
      <c r="B3334">
        <v>0.95567103859971059</v>
      </c>
      <c r="C3334">
        <v>-1.1603430131250131E-3</v>
      </c>
      <c r="D3334">
        <v>-9.1231023538005155E-4</v>
      </c>
      <c r="E3334">
        <v>1.865515057805976</v>
      </c>
      <c r="F3334">
        <v>0.67133579781580832</v>
      </c>
      <c r="G3334">
        <v>0.34202430878250101</v>
      </c>
    </row>
    <row r="3335" spans="1:7">
      <c r="A3335">
        <v>-0.44926980435040048</v>
      </c>
      <c r="B3335">
        <v>0.9468160554716808</v>
      </c>
      <c r="C3335">
        <v>-1.2134847417104449E-3</v>
      </c>
      <c r="D3335">
        <v>-9.0077984844564598E-4</v>
      </c>
      <c r="E3335">
        <v>1.7971474638837359</v>
      </c>
      <c r="F3335">
        <v>0.67891327117418176</v>
      </c>
      <c r="G3335">
        <v>0.35452889456597841</v>
      </c>
    </row>
    <row r="3336" spans="1:7">
      <c r="A3336">
        <v>-0.46824479079770392</v>
      </c>
      <c r="B3336">
        <v>0.93757709863819449</v>
      </c>
      <c r="C3336">
        <v>-1.266309169838008E-3</v>
      </c>
      <c r="D3336">
        <v>-8.888410685057252E-4</v>
      </c>
      <c r="E3336">
        <v>1.7278108426582099</v>
      </c>
      <c r="F3336">
        <v>0.6838027385581863</v>
      </c>
      <c r="G3336">
        <v>0.36613448438781537</v>
      </c>
    </row>
    <row r="3337" spans="1:7">
      <c r="A3337">
        <v>-0.48702988430186939</v>
      </c>
      <c r="B3337">
        <v>0.92795791488456403</v>
      </c>
      <c r="C3337">
        <v>-1.318797157678855E-3</v>
      </c>
      <c r="D3337">
        <v>-8.765093711356124E-4</v>
      </c>
      <c r="E3337">
        <v>1.6577442927638331</v>
      </c>
      <c r="F3337">
        <v>0.68602748180552153</v>
      </c>
      <c r="G3337">
        <v>0.37669561955762992</v>
      </c>
    </row>
    <row r="3338" spans="1:7">
      <c r="A3338">
        <v>-0.5056174667179385</v>
      </c>
      <c r="B3338">
        <v>0.91796240519409866</v>
      </c>
      <c r="C3338">
        <v>-1.370929055621364E-3</v>
      </c>
      <c r="D3338">
        <v>-8.6380050968000509E-4</v>
      </c>
      <c r="E3338">
        <v>1.5871851745771841</v>
      </c>
      <c r="F3338">
        <v>0.68562519356757068</v>
      </c>
      <c r="G3338">
        <v>0.38607145769912748</v>
      </c>
    </row>
    <row r="3339" spans="1:7">
      <c r="A3339">
        <v>-0.5239999999999998</v>
      </c>
      <c r="B3339">
        <v>0.90759462316609185</v>
      </c>
      <c r="C3339">
        <v>-1.4226847062685621E-3</v>
      </c>
      <c r="D3339">
        <v>-8.5073046963027343E-4</v>
      </c>
      <c r="E3339">
        <v>1.5163679228966589</v>
      </c>
      <c r="F3339">
        <v>0.68264764831769498</v>
      </c>
      <c r="G3339">
        <v>0.39412680351788593</v>
      </c>
    </row>
    <row r="3340" spans="1:7">
      <c r="A3340">
        <v>-0.54217002925818403</v>
      </c>
      <c r="B3340">
        <v>0.89685877337191722</v>
      </c>
      <c r="C3340">
        <v>-1.474043449021272E-3</v>
      </c>
      <c r="D3340">
        <v>-8.3731542261864954E-4</v>
      </c>
      <c r="E3340">
        <v>1.4455228885224061</v>
      </c>
      <c r="F3340">
        <v>0.6771602868273191</v>
      </c>
      <c r="G3340">
        <v>0.40073310625457509</v>
      </c>
    </row>
    <row r="3341" spans="1:7">
      <c r="A3341">
        <v>-0.56012018578193556</v>
      </c>
      <c r="B3341">
        <v>0.88575920964989685</v>
      </c>
      <c r="C3341">
        <v>-1.5249841272582201E-3</v>
      </c>
      <c r="D3341">
        <v>-8.2357168019219081E-4</v>
      </c>
      <c r="E3341">
        <v>1.374875215662215</v>
      </c>
      <c r="F3341">
        <v>0.66924171693398649</v>
      </c>
      <c r="G3341">
        <v>0.40576941715903347</v>
      </c>
    </row>
    <row r="3342" spans="1:7">
      <c r="A3342">
        <v>-0.57784319002833284</v>
      </c>
      <c r="B3342">
        <v>0.87430043333963869</v>
      </c>
      <c r="C3342">
        <v>-1.5754850981145639E-3</v>
      </c>
      <c r="D3342">
        <v>-8.0951564752999665E-4</v>
      </c>
      <c r="E3342">
        <v>1.304643761841521</v>
      </c>
      <c r="F3342">
        <v>0.65898313396045827</v>
      </c>
      <c r="G3342">
        <v>0.40912330057485058</v>
      </c>
    </row>
    <row r="3343" spans="1:7">
      <c r="A3343">
        <v>-0.5953318545742512</v>
      </c>
      <c r="B3343">
        <v>0.862487091456552</v>
      </c>
      <c r="C3343">
        <v>-1.6255242448505211E-3</v>
      </c>
      <c r="D3343">
        <v>-7.95163777267201E-4</v>
      </c>
      <c r="E3343">
        <v>1.235040066705863</v>
      </c>
      <c r="F3343">
        <v>0.64648766465684349</v>
      </c>
      <c r="G3343">
        <v>0.41069169252024529</v>
      </c>
    </row>
    <row r="3344" spans="1:7">
      <c r="A3344">
        <v>-0.61257908703116337</v>
      </c>
      <c r="B3344">
        <v>0.85032397480728872</v>
      </c>
      <c r="C3344">
        <v>-1.67507899179194E-3</v>
      </c>
      <c r="D3344">
        <v>-7.8053252358867449E-4</v>
      </c>
      <c r="E3344">
        <v>1.1662673757738959</v>
      </c>
      <c r="F3344">
        <v>0.63186963902536342</v>
      </c>
      <c r="G3344">
        <v>0.41038170098713328</v>
      </c>
    </row>
    <row r="3345" spans="1:7">
      <c r="A3345">
        <v>-0.62957789292140165</v>
      </c>
      <c r="B3345">
        <v>0.83781601604686951</v>
      </c>
      <c r="C3345">
        <v>-1.724126321815004E-3</v>
      </c>
      <c r="D3345">
        <v>-7.6563829675422082E-4</v>
      </c>
      <c r="E3345">
        <v>1.0985197248305121</v>
      </c>
      <c r="F3345">
        <v>0.61525379484652598</v>
      </c>
      <c r="G3345">
        <v>0.40811134255420722</v>
      </c>
    </row>
    <row r="3346" spans="1:7">
      <c r="A3346">
        <v>-0.64632137851471316</v>
      </c>
      <c r="B3346">
        <v>0.82496828767828467</v>
      </c>
      <c r="C3346">
        <v>-1.772642796337565E-3</v>
      </c>
      <c r="D3346">
        <v>-7.5049741821528861E-4</v>
      </c>
      <c r="E3346">
        <v>1.0319810902452351</v>
      </c>
      <c r="F3346">
        <v>0.596774420153248</v>
      </c>
      <c r="G3346">
        <v>0.40381021031919467</v>
      </c>
    </row>
    <row r="3347" spans="1:7">
      <c r="A3347">
        <v>-0.66280275362395535</v>
      </c>
      <c r="B3347">
        <v>0.81178599999538203</v>
      </c>
      <c r="C3347">
        <v>-1.8206045777701069E-3</v>
      </c>
      <c r="D3347">
        <v>-7.3512607648089237E-4</v>
      </c>
      <c r="E3347">
        <v>0.96682461006349085</v>
      </c>
      <c r="F3347">
        <v>0.57657443929307117</v>
      </c>
      <c r="G3347">
        <v>0.39742006859750761</v>
      </c>
    </row>
    <row r="3348" spans="1:7">
      <c r="A3348">
        <v>-0.67901533435880457</v>
      </c>
      <c r="B3348">
        <v>0.79827449896987257</v>
      </c>
      <c r="C3348">
        <v>-1.867987454370021E-3</v>
      </c>
      <c r="D3348">
        <v>-7.1954028388753085E-4</v>
      </c>
      <c r="E3348">
        <v>0.9032118802503214</v>
      </c>
      <c r="F3348">
        <v>0.55480444857549049</v>
      </c>
      <c r="G3348">
        <v>0.38889537030646559</v>
      </c>
    </row>
    <row r="3349" spans="1:7">
      <c r="A3349">
        <v>-0.69495254583635313</v>
      </c>
      <c r="B3349">
        <v>0.78443926408331421</v>
      </c>
      <c r="C3349">
        <v>-1.914766867433674E-3</v>
      </c>
      <c r="D3349">
        <v>-7.0375583442441674E-4</v>
      </c>
      <c r="E3349">
        <v>0.84129232997091563</v>
      </c>
      <c r="F3349">
        <v>0.53162170781932128</v>
      </c>
      <c r="G3349">
        <v>0.37820369345306099</v>
      </c>
    </row>
    <row r="3350" spans="1:7">
      <c r="A3350">
        <v>-0.71060792484750135</v>
      </c>
      <c r="B3350">
        <v>0.77028590610495262</v>
      </c>
      <c r="C3350">
        <v>-1.9609179407518622E-3</v>
      </c>
      <c r="D3350">
        <v>-6.8778826276132794E-4</v>
      </c>
      <c r="E3350">
        <v>0.781202679272894</v>
      </c>
      <c r="F3350">
        <v>0.50718909439183935</v>
      </c>
      <c r="G3350">
        <v>0.36532609366561231</v>
      </c>
    </row>
    <row r="3351" spans="1:7">
      <c r="A3351">
        <v>-0.72597512247806018</v>
      </c>
      <c r="B3351">
        <v>0.75582016481631764</v>
      </c>
      <c r="C3351">
        <v>-2.006415512245559E-3</v>
      </c>
      <c r="D3351">
        <v>-6.7165280462181136E-4</v>
      </c>
      <c r="E3351">
        <v>0.7230664819952396</v>
      </c>
      <c r="F3351">
        <v>0.48167402656544772</v>
      </c>
      <c r="G3351">
        <v>0.35025737025225318</v>
      </c>
    </row>
    <row r="3352" spans="1:7">
      <c r="A3352">
        <v>-0.74104790668350173</v>
      </c>
      <c r="B3352">
        <v>0.74104790668350184</v>
      </c>
      <c r="C3352">
        <v>-2.0512341676905089E-3</v>
      </c>
      <c r="D3352">
        <v>-6.5536435863943225E-4</v>
      </c>
      <c r="E3352">
        <v>0.66699375617150036</v>
      </c>
      <c r="F3352">
        <v>0.45524736320727233</v>
      </c>
      <c r="G3352">
        <v>0.33300624382850003</v>
      </c>
    </row>
    <row r="3353" spans="1:7">
      <c r="A3353">
        <v>-0.75582016481631753</v>
      </c>
      <c r="B3353">
        <v>0.72597512247806029</v>
      </c>
      <c r="C3353">
        <v>-2.0953482764311708E-3</v>
      </c>
      <c r="D3353">
        <v>-6.3893744982916178E-4</v>
      </c>
      <c r="E3353">
        <v>0.6130807036240008</v>
      </c>
      <c r="F3353">
        <v>0.42808228696119849</v>
      </c>
      <c r="G3353">
        <v>0.31359544412850698</v>
      </c>
    </row>
    <row r="3354" spans="1:7">
      <c r="A3354">
        <v>-0.77028590610495218</v>
      </c>
      <c r="B3354">
        <v>0.71060792484750179</v>
      </c>
      <c r="C3354">
        <v>-2.138732028976804E-3</v>
      </c>
      <c r="D3354">
        <v>-6.2238619479996831E-4</v>
      </c>
      <c r="E3354">
        <v>0.56140951986513621</v>
      </c>
      <c r="F3354">
        <v>0.40035317817951671</v>
      </c>
      <c r="G3354">
        <v>0.29206170719635982</v>
      </c>
    </row>
    <row r="3355" spans="1:7">
      <c r="A3355">
        <v>-0.78443926408331377</v>
      </c>
      <c r="B3355">
        <v>0.69495254583635357</v>
      </c>
      <c r="C3355">
        <v>-2.181359476365208E-3</v>
      </c>
      <c r="D3355">
        <v>-6.0572426882815698E-4</v>
      </c>
      <c r="E3355">
        <v>0.51204829483495251</v>
      </c>
      <c r="F3355">
        <v>0.37223448691187772</v>
      </c>
      <c r="G3355">
        <v>0.26845568174107343</v>
      </c>
    </row>
    <row r="3356" spans="1:7">
      <c r="A3356">
        <v>-0.79827449896987235</v>
      </c>
      <c r="B3356">
        <v>0.67901533435880468</v>
      </c>
      <c r="C3356">
        <v>-2.223204571172708E-3</v>
      </c>
      <c r="D3356">
        <v>-5.8896487490406747E-4</v>
      </c>
      <c r="E3356">
        <v>0.46505100441514158</v>
      </c>
      <c r="F3356">
        <v>0.34389961026242039</v>
      </c>
      <c r="G3356">
        <v>0.24284174502807249</v>
      </c>
    </row>
    <row r="3357" spans="1:7">
      <c r="A3357">
        <v>-0.81178599999538192</v>
      </c>
      <c r="B3357">
        <v>0.66280275362395547</v>
      </c>
      <c r="C3357">
        <v>-2.2642412100424979E-3</v>
      </c>
      <c r="D3357">
        <v>-5.7212071485739362E-4</v>
      </c>
      <c r="E3357">
        <v>0.42045759207199379</v>
      </c>
      <c r="F3357">
        <v>0.31551978238168188</v>
      </c>
      <c r="G3357">
        <v>0.21529772926700891</v>
      </c>
    </row>
    <row r="3358" spans="1:7">
      <c r="A3358">
        <v>-0.82496828767828456</v>
      </c>
      <c r="B3358">
        <v>0.64632137851471327</v>
      </c>
      <c r="C3358">
        <v>-2.3044432775974968E-3</v>
      </c>
      <c r="D3358">
        <v>-5.5520396265865395E-4</v>
      </c>
      <c r="E3358">
        <v>0.37829413939859091</v>
      </c>
      <c r="F3358">
        <v>0.28726298426852609</v>
      </c>
      <c r="G3358">
        <v>0.18591456003698029</v>
      </c>
    </row>
    <row r="3359" spans="1:7">
      <c r="A3359">
        <v>-0.83781601604686906</v>
      </c>
      <c r="B3359">
        <v>0.6295778929214022</v>
      </c>
      <c r="C3359">
        <v>-2.343784691598242E-3</v>
      </c>
      <c r="D3359">
        <v>-5.3822623998627135E-4</v>
      </c>
      <c r="E3359">
        <v>0.33857312375343462</v>
      </c>
      <c r="F3359">
        <v>0.25929288041949577</v>
      </c>
      <c r="G3359">
        <v>0.1547958088618486</v>
      </c>
    </row>
    <row r="3360" spans="1:7">
      <c r="A3360">
        <v>-0.85032397480728827</v>
      </c>
      <c r="B3360">
        <v>0.61257908703116393</v>
      </c>
      <c r="C3360">
        <v>-2.382239449201433E-3</v>
      </c>
      <c r="D3360">
        <v>-5.211985941403019E-4</v>
      </c>
      <c r="E3360">
        <v>0.30129376063235308</v>
      </c>
      <c r="F3360">
        <v>0.23176778917952889</v>
      </c>
      <c r="G3360">
        <v>0.1220571626066196</v>
      </c>
    </row>
    <row r="3361" spans="1:7">
      <c r="A3361">
        <v>-0.86248709145655189</v>
      </c>
      <c r="B3361">
        <v>0.59533185457425131</v>
      </c>
      <c r="C3361">
        <v>-2.4197816741701392E-3</v>
      </c>
      <c r="D3361">
        <v>-5.0413147837516479E-4</v>
      </c>
      <c r="E3361">
        <v>0.26644242786670058</v>
      </c>
      <c r="F3361">
        <v>0.20483969342016881</v>
      </c>
      <c r="G3361">
        <v>8.7825812907191783E-2</v>
      </c>
    </row>
    <row r="3362" spans="1:7">
      <c r="A3362">
        <v>-0.87430043333963869</v>
      </c>
      <c r="B3362">
        <v>0.57784319002833295</v>
      </c>
      <c r="C3362">
        <v>-2.4563856648827441E-3</v>
      </c>
      <c r="D3362">
        <v>-4.8703473471477048E-4</v>
      </c>
      <c r="E3362">
        <v>0.23399316821696431</v>
      </c>
      <c r="F3362">
        <v>0.1786532979006879</v>
      </c>
      <c r="G3362">
        <v>5.2239769366665148E-2</v>
      </c>
    </row>
    <row r="3363" spans="1:7">
      <c r="A3363">
        <v>-0.88575920964989674</v>
      </c>
      <c r="B3363">
        <v>0.56012018578193568</v>
      </c>
      <c r="C3363">
        <v>-2.4920259429842681E-3</v>
      </c>
      <c r="D3363">
        <v>-4.6991757930424149E-4</v>
      </c>
      <c r="E3363">
        <v>0.20390826643034271</v>
      </c>
      <c r="F3363">
        <v>0.1533451393556951</v>
      </c>
      <c r="G3363">
        <v>1.544710074840982E-2</v>
      </c>
    </row>
    <row r="3364" spans="1:7">
      <c r="A3364">
        <v>-0.89685877337191688</v>
      </c>
      <c r="B3364">
        <v>0.54217002925818458</v>
      </c>
      <c r="C3364">
        <v>-2.5266773025208631E-3</v>
      </c>
      <c r="D3364">
        <v>-4.5278859034306911E-4</v>
      </c>
      <c r="E3364">
        <v>0.17613889635693461</v>
      </c>
      <c r="F3364">
        <v>0.12904275500191051</v>
      </c>
      <c r="G3364">
        <v>-2.2394891133914231E-2</v>
      </c>
    </row>
    <row r="3365" spans="1:7">
      <c r="A3365">
        <v>-0.90759462316609152</v>
      </c>
      <c r="B3365">
        <v>0.52400000000000035</v>
      </c>
      <c r="C3365">
        <v>-2.5603148593959361E-3</v>
      </c>
      <c r="D3365">
        <v>-4.3565569863497552E-4</v>
      </c>
      <c r="E3365">
        <v>0.15062583327484211</v>
      </c>
      <c r="F3365">
        <v>0.1058639147690634</v>
      </c>
      <c r="G3365">
        <v>-6.1120559689385408E-2</v>
      </c>
    </row>
    <row r="3366" spans="1:7">
      <c r="A3366">
        <v>-0.91796240519409855</v>
      </c>
      <c r="B3366">
        <v>0.50561746671793872</v>
      </c>
      <c r="C3366">
        <v>-2.5929141009847232E-3</v>
      </c>
      <c r="D3366">
        <v>-4.1852618078011328E-4</v>
      </c>
      <c r="E3366">
        <v>0.1273002261627168</v>
      </c>
      <c r="F3366">
        <v>8.3915922137912255E-2</v>
      </c>
      <c r="G3366">
        <v>-0.1005568584390281</v>
      </c>
    </row>
    <row r="3367" spans="1:7">
      <c r="A3367">
        <v>-0.92795791488456392</v>
      </c>
      <c r="B3367">
        <v>0.48702988430186961</v>
      </c>
      <c r="C3367">
        <v>-2.6244509357429488E-3</v>
      </c>
      <c r="D3367">
        <v>-4.0140665502546717E-4</v>
      </c>
      <c r="E3367">
        <v>0.106084424281639</v>
      </c>
      <c r="F3367">
        <v>6.3294988014907336E-2</v>
      </c>
      <c r="G3367">
        <v>-0.14052433660310101</v>
      </c>
    </row>
    <row r="3368" spans="1:7">
      <c r="A3368">
        <v>-0.93757709863819438</v>
      </c>
      <c r="B3368">
        <v>0.46824479079770398</v>
      </c>
      <c r="C3368">
        <v>-2.6549017426447238E-3</v>
      </c>
      <c r="D3368">
        <v>-3.8430307977950712E-4</v>
      </c>
      <c r="E3368">
        <v>8.6892852089172259E-2</v>
      </c>
      <c r="F3368">
        <v>4.4085681590972217E-2</v>
      </c>
      <c r="G3368">
        <v>-0.18083817913519659</v>
      </c>
    </row>
    <row r="3369" spans="1:7">
      <c r="A3369">
        <v>-0.94681605547168046</v>
      </c>
      <c r="B3369">
        <v>0.44926980435040109</v>
      </c>
      <c r="C3369">
        <v>-2.6842434202848839E-3</v>
      </c>
      <c r="D3369">
        <v>-3.672207547873314E-4</v>
      </c>
      <c r="E3369">
        <v>6.9632926209164767E-2</v>
      </c>
      <c r="F3369">
        <v>2.636046162443741E-2</v>
      </c>
      <c r="G3369">
        <v>-0.22130928465887739</v>
      </c>
    </row>
    <row r="3370" spans="1:7">
      <c r="A3370">
        <v>-0.95567103859971025</v>
      </c>
      <c r="B3370">
        <v>0.43011262011448947</v>
      </c>
      <c r="C3370">
        <v>-2.71245343548164E-3</v>
      </c>
      <c r="D3370">
        <v>-3.5016432495271158E-4</v>
      </c>
      <c r="E3370">
        <v>5.4206007923260878E-2</v>
      </c>
      <c r="F3370">
        <v>1.0179291058584479E-2</v>
      </c>
      <c r="G3370">
        <v>-0.26174537451173607</v>
      </c>
    </row>
    <row r="3371" spans="1:7">
      <c r="A3371">
        <v>-0.96413845695444778</v>
      </c>
      <c r="B3371">
        <v>0.41078100713335869</v>
      </c>
      <c r="C3371">
        <v>-2.7395098712166719E-3</v>
      </c>
      <c r="D3371">
        <v>-3.3313778678370102E-4</v>
      </c>
      <c r="E3371">
        <v>4.0508384435818078E-2</v>
      </c>
      <c r="F3371">
        <v>-4.4106626639731257E-3</v>
      </c>
      <c r="G3371">
        <v>-0.30195212589464748</v>
      </c>
    </row>
    <row r="3372" spans="1:7">
      <c r="A3372">
        <v>-0.97221487664186179</v>
      </c>
      <c r="B3372">
        <v>0.39128280518858688</v>
      </c>
      <c r="C3372">
        <v>-2.7653914737516428E-3</v>
      </c>
      <c r="D3372">
        <v>-3.1614449742880689E-4</v>
      </c>
      <c r="E3372">
        <v>2.8432271994350319E-2</v>
      </c>
      <c r="F3372">
        <v>-1.737523979116878E-2</v>
      </c>
      <c r="G3372">
        <v>-0.34173432196196252</v>
      </c>
    </row>
    <row r="3373" spans="1:7">
      <c r="A3373">
        <v>-0.97989702233431464</v>
      </c>
      <c r="B3373">
        <v>0.37162592162057762</v>
      </c>
      <c r="C3373">
        <v>-2.7900776987625211E-3</v>
      </c>
      <c r="D3373">
        <v>-2.9918718626116119E-4</v>
      </c>
      <c r="E3373">
        <v>1.7866833823793182E-2</v>
      </c>
      <c r="F3373">
        <v>-2.8693411731492952E-2</v>
      </c>
      <c r="G3373">
        <v>-0.38089701157257783</v>
      </c>
    </row>
    <row r="3374" spans="1:7">
      <c r="A3374">
        <v>-0.98718177859884548</v>
      </c>
      <c r="B3374">
        <v>0.35181832812180219</v>
      </c>
      <c r="C3374">
        <v>-2.813548756336133E-3</v>
      </c>
      <c r="D3374">
        <v>-2.82267968958774E-4</v>
      </c>
      <c r="E3374">
        <v>8.6992057556219884E-3</v>
      </c>
      <c r="F3374">
        <v>-3.8357315162443791E-2</v>
      </c>
      <c r="G3374">
        <v>-0.41924667135285909</v>
      </c>
    </row>
    <row r="3375" spans="1:7">
      <c r="A3375">
        <v>-0.99406619116060835</v>
      </c>
      <c r="B3375">
        <v>0.33186805750394371</v>
      </c>
      <c r="C3375">
        <v>-2.8357856546768929E-3</v>
      </c>
      <c r="D3375">
        <v>-2.653883640197259E-4</v>
      </c>
      <c r="E3375">
        <v>8.1552240257204184E-4</v>
      </c>
      <c r="F3375">
        <v>-4.6372196722100703E-2</v>
      </c>
      <c r="G3375">
        <v>-0.45659236270088738</v>
      </c>
    </row>
    <row r="3376" spans="1:7">
      <c r="A3376">
        <v>-1.0005474681009561</v>
      </c>
      <c r="B3376">
        <v>0.31178320044025282</v>
      </c>
      <c r="C3376">
        <v>-2.8567702423758102E-3</v>
      </c>
      <c r="D3376">
        <v>-2.4854931164221917E-4</v>
      </c>
      <c r="E3376">
        <v>-5.8980632533787748E-3</v>
      </c>
      <c r="F3376">
        <v>-5.2756268814940971E-2</v>
      </c>
      <c r="G3376">
        <v>-0.49274687638747833</v>
      </c>
    </row>
    <row r="3377" spans="1:7">
      <c r="A3377">
        <v>-1.0066229809896781</v>
      </c>
      <c r="B3377">
        <v>0.29157190218444262</v>
      </c>
      <c r="C3377">
        <v>-2.876485249098463E-3</v>
      </c>
      <c r="D3377">
        <v>-2.3175119489069219E-4</v>
      </c>
      <c r="E3377">
        <v>-1.1554373928174381E-2</v>
      </c>
      <c r="F3377">
        <v>-5.7540477645751223E-2</v>
      </c>
      <c r="G3377">
        <v>-0.52752785748278985</v>
      </c>
    </row>
    <row r="3378" spans="1:7">
      <c r="A3378">
        <v>-1.0122902659509441</v>
      </c>
      <c r="B3378">
        <v>0.27124235926744211</v>
      </c>
      <c r="C3378">
        <v>-2.8949143245538891E-3</v>
      </c>
      <c r="D3378">
        <v>-2.1499386306077971E-4</v>
      </c>
      <c r="E3378">
        <v>-1.6264222715886161E-2</v>
      </c>
      <c r="F3378">
        <v>-6.0768185170678272E-2</v>
      </c>
      <c r="G3378">
        <v>-0.56075890345762636</v>
      </c>
    </row>
    <row r="3379" spans="1:7">
      <c r="A3379">
        <v>-1.017547024662502</v>
      </c>
      <c r="B3379">
        <v>0.25080281617336092</v>
      </c>
      <c r="C3379">
        <v>-2.9120420756118962E-3</v>
      </c>
      <c r="D3379">
        <v>-1.982766571478375E-4</v>
      </c>
      <c r="E3379">
        <v>-2.0135455183514121E-2</v>
      </c>
      <c r="F3379">
        <v>-6.2494767218459868E-2</v>
      </c>
      <c r="G3379">
        <v>-0.59227062847494549</v>
      </c>
    </row>
    <row r="3380" spans="1:7">
      <c r="A3380">
        <v>-1.022391125287754</v>
      </c>
      <c r="B3380">
        <v>0.23026156199600389</v>
      </c>
      <c r="C3380">
        <v>-2.9278541014425238E-3</v>
      </c>
      <c r="D3380">
        <v>-1.815984373159742E-4</v>
      </c>
      <c r="E3380">
        <v>-2.327202548080055E-2</v>
      </c>
      <c r="F3380">
        <v>-6.2787130583834255E-2</v>
      </c>
      <c r="G3380">
        <v>-0.62190168709856142</v>
      </c>
    </row>
    <row r="3381" spans="1:7">
      <c r="A3381">
        <v>-1.026820603340296</v>
      </c>
      <c r="B3381">
        <v>0.20962692707729469</v>
      </c>
      <c r="C3381">
        <v>-2.9423370265579808E-3</v>
      </c>
      <c r="D3381">
        <v>-1.649576122572107E-4</v>
      </c>
      <c r="E3381">
        <v>-2.577311282096172E-2</v>
      </c>
      <c r="F3381">
        <v>-6.1723152425793577E-2</v>
      </c>
      <c r="G3381">
        <v>-0.64949975090133305</v>
      </c>
    </row>
    <row r="3382" spans="1:7">
      <c r="A3382">
        <v>-1.030833662480606</v>
      </c>
      <c r="B3382">
        <v>0.18890727962897341</v>
      </c>
      <c r="C3382">
        <v>-2.9554785316443558E-3</v>
      </c>
      <c r="D3382">
        <v>-1.4835217032341261E-4</v>
      </c>
      <c r="E3382">
        <v>-2.77322844018001E-2</v>
      </c>
      <c r="F3382">
        <v>-5.9391045811810921E-2</v>
      </c>
      <c r="G3382">
        <v>-0.67492243175222588</v>
      </c>
    </row>
    <row r="3383" spans="1:7">
      <c r="A3383">
        <v>-1.0344286752445331</v>
      </c>
      <c r="B3383">
        <v>0.16811102233893299</v>
      </c>
      <c r="C3383">
        <v>-2.9672673820779422E-3</v>
      </c>
      <c r="D3383">
        <v>-1.317797123071203E-4</v>
      </c>
      <c r="E3383">
        <v>-2.923671051046146E-2</v>
      </c>
      <c r="F3383">
        <v>-5.5888655732659831E-2</v>
      </c>
      <c r="G3383">
        <v>-0.69803814589931978</v>
      </c>
    </row>
    <row r="3384" spans="1:7">
      <c r="A3384">
        <v>-1.0376041837033001</v>
      </c>
      <c r="B3384">
        <v>0.14724658896357751</v>
      </c>
      <c r="C3384">
        <v>-2.9776934540287439E-3</v>
      </c>
      <c r="D3384">
        <v>-1.152374857413632E-4</v>
      </c>
      <c r="E3384">
        <v>-3.036643719100424E-2</v>
      </c>
      <c r="F3384">
        <v>-5.1322690367335479E-2</v>
      </c>
      <c r="G3384">
        <v>-0.71872691334103744</v>
      </c>
    </row>
    <row r="3385" spans="1:7">
      <c r="A3385">
        <v>-1.0403589000547611</v>
      </c>
      <c r="B3385">
        <v>0.12632244090757899</v>
      </c>
      <c r="C3385">
        <v>-2.9867477580619839E-3</v>
      </c>
      <c r="D3385">
        <v>-9.872242058292513E-5</v>
      </c>
      <c r="E3385">
        <v>-3.119372145457356E-2</v>
      </c>
      <c r="F3385">
        <v>-4.5807892801253157E-2</v>
      </c>
      <c r="G3385">
        <v>-0.73688108738897273</v>
      </c>
    </row>
    <row r="3386" spans="1:7">
      <c r="A3386">
        <v>-1.042691707145653</v>
      </c>
      <c r="B3386">
        <v>0.10534706379242199</v>
      </c>
      <c r="C3386">
        <v>-2.9944224601568879E-3</v>
      </c>
      <c r="D3386">
        <v>-8.2231166138471842E-5</v>
      </c>
      <c r="E3386">
        <v>-3.1782433579870997E-2</v>
      </c>
      <c r="F3386">
        <v>-3.9466158790445217E-2</v>
      </c>
      <c r="G3386">
        <v>-0.75240600976963201</v>
      </c>
    </row>
    <row r="3387" spans="1:7">
      <c r="A3387">
        <v>-1.0446016589246521</v>
      </c>
      <c r="B3387">
        <v>8.4328964015128932E-2</v>
      </c>
      <c r="C3387">
        <v>-3.0007109000708349E-3</v>
      </c>
      <c r="D3387">
        <v>-6.5760129088351412E-5</v>
      </c>
      <c r="E3387">
        <v>-3.2187530589597092E-2</v>
      </c>
      <c r="F3387">
        <v>-3.2425606517338779E-2</v>
      </c>
      <c r="G3387">
        <v>-0.76522058708622387</v>
      </c>
    </row>
    <row r="3388" spans="1:7">
      <c r="A3388">
        <v>-1.046087980826037</v>
      </c>
      <c r="B3388">
        <v>6.3276665298556092E-2</v>
      </c>
      <c r="C3388">
        <v>-3.0056076069860048E-3</v>
      </c>
      <c r="D3388">
        <v>-4.9305512458893439E-5</v>
      </c>
      <c r="E3388">
        <v>-3.2454604499730637E-2</v>
      </c>
      <c r="F3388">
        <v>-2.4819604597729059E-2</v>
      </c>
      <c r="G3388">
        <v>-0.77525778496266273</v>
      </c>
    </row>
    <row r="3389" spans="1:7">
      <c r="A3389">
        <v>-1.047150070083805</v>
      </c>
      <c r="B3389">
        <v>4.2198705234667469E-2</v>
      </c>
      <c r="C3389">
        <v>-3.009108312384946E-3</v>
      </c>
      <c r="D3389">
        <v>-3.2863355390460943E-5</v>
      </c>
      <c r="E3389">
        <v>-3.2619508426047168E-2</v>
      </c>
      <c r="F3389">
        <v>-1.6785764871535581E-2</v>
      </c>
      <c r="G3389">
        <v>-0.78246503671666312</v>
      </c>
    </row>
    <row r="3390" spans="1:7">
      <c r="A3390">
        <v>-1.0477874959761231</v>
      </c>
      <c r="B3390">
        <v>2.110363182218197E-2</v>
      </c>
      <c r="C3390">
        <v>-3.011209960110949E-3</v>
      </c>
      <c r="D3390">
        <v>-1.642957354570374E-5</v>
      </c>
      <c r="E3390">
        <v>-3.2708063099589069E-2</v>
      </c>
      <c r="F3390">
        <v>-8.4649067402489987E-3</v>
      </c>
      <c r="G3390">
        <v>-0.78680456395370391</v>
      </c>
    </row>
    <row r="3391" spans="1:7">
      <c r="A3391">
        <v>-1.048</v>
      </c>
      <c r="B3391">
        <v>1.283429845506426E-16</v>
      </c>
      <c r="C3391">
        <v>-3.011910713578766E-3</v>
      </c>
      <c r="D3391">
        <v>-9.9906395664509173E-20</v>
      </c>
      <c r="E3391">
        <v>-3.2735845793316683E-2</v>
      </c>
      <c r="F3391">
        <v>-5.1622567005850523E-17</v>
      </c>
      <c r="G3391">
        <v>-0.78825360703577219</v>
      </c>
    </row>
    <row r="3392" spans="1:7">
      <c r="A3392">
        <v>-1.0477874959761231</v>
      </c>
      <c r="B3392">
        <v>-2.1103631822181241E-2</v>
      </c>
      <c r="C3392">
        <v>-3.011209960110949E-3</v>
      </c>
      <c r="D3392">
        <v>1.642957354570374E-5</v>
      </c>
      <c r="E3392">
        <v>-3.2708063099589069E-2</v>
      </c>
      <c r="F3392">
        <v>8.4649067402488912E-3</v>
      </c>
      <c r="G3392">
        <v>-0.78680456395370391</v>
      </c>
    </row>
    <row r="3393" spans="1:7">
      <c r="A3393">
        <v>-1.047150070083805</v>
      </c>
      <c r="B3393">
        <v>-4.2198705234666747E-2</v>
      </c>
      <c r="C3393">
        <v>-3.009108312384946E-3</v>
      </c>
      <c r="D3393">
        <v>3.2863355390460943E-5</v>
      </c>
      <c r="E3393">
        <v>-3.2619508426047168E-2</v>
      </c>
      <c r="F3393">
        <v>1.678576487153547E-2</v>
      </c>
      <c r="G3393">
        <v>-0.78246503671666312</v>
      </c>
    </row>
    <row r="3394" spans="1:7">
      <c r="A3394">
        <v>-1.046087980826037</v>
      </c>
      <c r="B3394">
        <v>-6.3276665298555371E-2</v>
      </c>
      <c r="C3394">
        <v>-3.0056076069860061E-3</v>
      </c>
      <c r="D3394">
        <v>4.9305512458890213E-5</v>
      </c>
      <c r="E3394">
        <v>-3.2454604499730637E-2</v>
      </c>
      <c r="F3394">
        <v>2.4819604597727519E-2</v>
      </c>
      <c r="G3394">
        <v>-0.7752577849626654</v>
      </c>
    </row>
    <row r="3395" spans="1:7">
      <c r="A3395">
        <v>-1.0446016589246521</v>
      </c>
      <c r="B3395">
        <v>-8.432896401512821E-2</v>
      </c>
      <c r="C3395">
        <v>-3.0007109000708371E-3</v>
      </c>
      <c r="D3395">
        <v>6.576012908834927E-5</v>
      </c>
      <c r="E3395">
        <v>-3.2187530589597169E-2</v>
      </c>
      <c r="F3395">
        <v>3.242560651733789E-2</v>
      </c>
      <c r="G3395">
        <v>-0.76522058708622631</v>
      </c>
    </row>
    <row r="3396" spans="1:7">
      <c r="A3396">
        <v>-1.042691707145653</v>
      </c>
      <c r="B3396">
        <v>-0.1053470637924218</v>
      </c>
      <c r="C3396">
        <v>-2.9944224601568879E-3</v>
      </c>
      <c r="D3396">
        <v>8.2231166138471842E-5</v>
      </c>
      <c r="E3396">
        <v>-3.1782433579871011E-2</v>
      </c>
      <c r="F3396">
        <v>3.946615879044512E-2</v>
      </c>
      <c r="G3396">
        <v>-0.75240600976963223</v>
      </c>
    </row>
    <row r="3397" spans="1:7">
      <c r="A3397">
        <v>-1.0403589000547611</v>
      </c>
      <c r="B3397">
        <v>-0.1263224409075783</v>
      </c>
      <c r="C3397">
        <v>-2.9867477580619839E-3</v>
      </c>
      <c r="D3397">
        <v>9.872242058292513E-5</v>
      </c>
      <c r="E3397">
        <v>-3.119372145457357E-2</v>
      </c>
      <c r="F3397">
        <v>4.5807892801253108E-2</v>
      </c>
      <c r="G3397">
        <v>-0.73688108738897296</v>
      </c>
    </row>
    <row r="3398" spans="1:7">
      <c r="A3398">
        <v>-1.0376041837033001</v>
      </c>
      <c r="B3398">
        <v>-0.14724658896357681</v>
      </c>
      <c r="C3398">
        <v>-2.9776934540287439E-3</v>
      </c>
      <c r="D3398">
        <v>1.1523748574136219E-4</v>
      </c>
      <c r="E3398">
        <v>-3.0366437191004139E-2</v>
      </c>
      <c r="F3398">
        <v>5.132269036733543E-2</v>
      </c>
      <c r="G3398">
        <v>-0.71872691334103944</v>
      </c>
    </row>
    <row r="3399" spans="1:7">
      <c r="A3399">
        <v>-1.0344286752445331</v>
      </c>
      <c r="B3399">
        <v>-0.1681110223389323</v>
      </c>
      <c r="C3399">
        <v>-2.9672673820779431E-3</v>
      </c>
      <c r="D3399">
        <v>1.3177971230711929E-4</v>
      </c>
      <c r="E3399">
        <v>-2.9236710510461589E-2</v>
      </c>
      <c r="F3399">
        <v>5.5888655732659803E-2</v>
      </c>
      <c r="G3399">
        <v>-0.69803814589932223</v>
      </c>
    </row>
    <row r="3400" spans="1:7">
      <c r="A3400">
        <v>-1.030833662480606</v>
      </c>
      <c r="B3400">
        <v>-0.18890727962897319</v>
      </c>
      <c r="C3400">
        <v>-2.9554785316443558E-3</v>
      </c>
      <c r="D3400">
        <v>1.4835217032341261E-4</v>
      </c>
      <c r="E3400">
        <v>-2.77322844018001E-2</v>
      </c>
      <c r="F3400">
        <v>5.9391045811810823E-2</v>
      </c>
      <c r="G3400">
        <v>-0.67492243175222599</v>
      </c>
    </row>
    <row r="3401" spans="1:7">
      <c r="A3401">
        <v>-1.0268206033402969</v>
      </c>
      <c r="B3401">
        <v>-0.20962692707729441</v>
      </c>
      <c r="C3401">
        <v>-2.9423370265579808E-3</v>
      </c>
      <c r="D3401">
        <v>1.6495761225721059E-4</v>
      </c>
      <c r="E3401">
        <v>-2.577311282096121E-2</v>
      </c>
      <c r="F3401">
        <v>6.1723152425791662E-2</v>
      </c>
      <c r="G3401">
        <v>-0.64949975090132916</v>
      </c>
    </row>
    <row r="3402" spans="1:7">
      <c r="A3402">
        <v>-1.022391125287754</v>
      </c>
      <c r="B3402">
        <v>-0.2302615619960032</v>
      </c>
      <c r="C3402">
        <v>-2.9278541014425251E-3</v>
      </c>
      <c r="D3402">
        <v>1.8159843731597349E-4</v>
      </c>
      <c r="E3402">
        <v>-2.327202548080122E-2</v>
      </c>
      <c r="F3402">
        <v>6.2787130583834352E-2</v>
      </c>
      <c r="G3402">
        <v>-0.62190168709856342</v>
      </c>
    </row>
    <row r="3403" spans="1:7">
      <c r="A3403">
        <v>-1.0175470246625029</v>
      </c>
      <c r="B3403">
        <v>-0.2508028161733602</v>
      </c>
      <c r="C3403">
        <v>-2.9120420756118971E-3</v>
      </c>
      <c r="D3403">
        <v>1.9827665714783631E-4</v>
      </c>
      <c r="E3403">
        <v>-2.0135455183513559E-2</v>
      </c>
      <c r="F3403">
        <v>6.2494767218458792E-2</v>
      </c>
      <c r="G3403">
        <v>-0.59227062847494549</v>
      </c>
    </row>
    <row r="3404" spans="1:7">
      <c r="A3404">
        <v>-1.0122902659509441</v>
      </c>
      <c r="B3404">
        <v>-0.27124235926744128</v>
      </c>
      <c r="C3404">
        <v>-2.89491432455389E-3</v>
      </c>
      <c r="D3404">
        <v>2.1499386306077901E-4</v>
      </c>
      <c r="E3404">
        <v>-1.626422271588664E-2</v>
      </c>
      <c r="F3404">
        <v>6.0768185170678821E-2</v>
      </c>
      <c r="G3404">
        <v>-0.56075890345762847</v>
      </c>
    </row>
    <row r="3405" spans="1:7">
      <c r="A3405">
        <v>-1.0066229809896781</v>
      </c>
      <c r="B3405">
        <v>-0.29157190218444229</v>
      </c>
      <c r="C3405">
        <v>-2.876485249098463E-3</v>
      </c>
      <c r="D3405">
        <v>2.317511948906917E-4</v>
      </c>
      <c r="E3405">
        <v>-1.1554373928174979E-2</v>
      </c>
      <c r="F3405">
        <v>5.7540477645751917E-2</v>
      </c>
      <c r="G3405">
        <v>-0.52752785748279218</v>
      </c>
    </row>
    <row r="3406" spans="1:7">
      <c r="A3406">
        <v>-1.0005474681009561</v>
      </c>
      <c r="B3406">
        <v>-0.31178320044025248</v>
      </c>
      <c r="C3406">
        <v>-2.8567702423758102E-3</v>
      </c>
      <c r="D3406">
        <v>2.4854931164221917E-4</v>
      </c>
      <c r="E3406">
        <v>-5.8980632533788269E-3</v>
      </c>
      <c r="F3406">
        <v>5.2756268814941019E-2</v>
      </c>
      <c r="G3406">
        <v>-0.49274687638747872</v>
      </c>
    </row>
    <row r="3407" spans="1:7">
      <c r="A3407">
        <v>-0.99406619116060857</v>
      </c>
      <c r="B3407">
        <v>-0.33186805750394288</v>
      </c>
      <c r="C3407">
        <v>-2.8357856546768938E-3</v>
      </c>
      <c r="D3407">
        <v>2.6538836401972558E-4</v>
      </c>
      <c r="E3407">
        <v>8.1552240257164025E-4</v>
      </c>
      <c r="F3407">
        <v>4.6372196722101078E-2</v>
      </c>
      <c r="G3407">
        <v>-0.45659236270088938</v>
      </c>
    </row>
    <row r="3408" spans="1:7">
      <c r="A3408">
        <v>-0.98718177859884571</v>
      </c>
      <c r="B3408">
        <v>-0.35181832812180153</v>
      </c>
      <c r="C3408">
        <v>-2.813548756336133E-3</v>
      </c>
      <c r="D3408">
        <v>2.8226796895877368E-4</v>
      </c>
      <c r="E3408">
        <v>8.6992057556214732E-3</v>
      </c>
      <c r="F3408">
        <v>3.8357315162444373E-2</v>
      </c>
      <c r="G3408">
        <v>-0.41924667135286142</v>
      </c>
    </row>
    <row r="3409" spans="1:7">
      <c r="A3409">
        <v>-0.97989702233431486</v>
      </c>
      <c r="B3409">
        <v>-0.37162592162057689</v>
      </c>
      <c r="C3409">
        <v>-2.790077698762522E-3</v>
      </c>
      <c r="D3409">
        <v>2.9918718626116108E-4</v>
      </c>
      <c r="E3409">
        <v>1.7866833823792859E-2</v>
      </c>
      <c r="F3409">
        <v>2.8693411731493309E-2</v>
      </c>
      <c r="G3409">
        <v>-0.3808970115725791</v>
      </c>
    </row>
    <row r="3410" spans="1:7">
      <c r="A3410">
        <v>-0.97221487664186179</v>
      </c>
      <c r="B3410">
        <v>-0.39128280518858671</v>
      </c>
      <c r="C3410">
        <v>-2.7653914737516428E-3</v>
      </c>
      <c r="D3410">
        <v>3.1614449742880689E-4</v>
      </c>
      <c r="E3410">
        <v>2.8432271994350181E-2</v>
      </c>
      <c r="F3410">
        <v>1.7375239791168971E-2</v>
      </c>
      <c r="G3410">
        <v>-0.34173432196196307</v>
      </c>
    </row>
    <row r="3411" spans="1:7">
      <c r="A3411">
        <v>-0.96413845695444778</v>
      </c>
      <c r="B3411">
        <v>-0.41078100713335852</v>
      </c>
      <c r="C3411">
        <v>-2.7395098712166719E-3</v>
      </c>
      <c r="D3411">
        <v>3.3313778678370102E-4</v>
      </c>
      <c r="E3411">
        <v>4.0508384435817953E-2</v>
      </c>
      <c r="F3411">
        <v>4.4106626639732914E-3</v>
      </c>
      <c r="G3411">
        <v>-0.3019521258946482</v>
      </c>
    </row>
    <row r="3412" spans="1:7">
      <c r="A3412">
        <v>-0.95567103859971059</v>
      </c>
      <c r="B3412">
        <v>-0.43011262011448892</v>
      </c>
      <c r="C3412">
        <v>-2.71245343548164E-3</v>
      </c>
      <c r="D3412">
        <v>3.5016432495271098E-4</v>
      </c>
      <c r="E3412">
        <v>5.4206007923260323E-2</v>
      </c>
      <c r="F3412">
        <v>-1.017929105858385E-2</v>
      </c>
      <c r="G3412">
        <v>-0.26174537451173768</v>
      </c>
    </row>
    <row r="3413" spans="1:7">
      <c r="A3413">
        <v>-0.9468160554716808</v>
      </c>
      <c r="B3413">
        <v>-0.44926980435040043</v>
      </c>
      <c r="C3413">
        <v>-2.6842434202848848E-3</v>
      </c>
      <c r="D3413">
        <v>3.6722075478733048E-4</v>
      </c>
      <c r="E3413">
        <v>6.9632926209163809E-2</v>
      </c>
      <c r="F3413">
        <v>-2.6360461624436431E-2</v>
      </c>
      <c r="G3413">
        <v>-0.2213092846588797</v>
      </c>
    </row>
    <row r="3414" spans="1:7">
      <c r="A3414">
        <v>-0.93757709863819472</v>
      </c>
      <c r="B3414">
        <v>-0.46824479079770343</v>
      </c>
      <c r="C3414">
        <v>-2.654901742644726E-3</v>
      </c>
      <c r="D3414">
        <v>3.8430307977950652E-4</v>
      </c>
      <c r="E3414">
        <v>8.6892852089171191E-2</v>
      </c>
      <c r="F3414">
        <v>-4.4085681590971128E-2</v>
      </c>
      <c r="G3414">
        <v>-0.18083817913519901</v>
      </c>
    </row>
    <row r="3415" spans="1:7">
      <c r="A3415">
        <v>-0.92795791488456403</v>
      </c>
      <c r="B3415">
        <v>-0.48702988430186928</v>
      </c>
      <c r="C3415">
        <v>-2.6244509357429501E-3</v>
      </c>
      <c r="D3415">
        <v>4.0140665502546658E-4</v>
      </c>
      <c r="E3415">
        <v>0.1060844242816384</v>
      </c>
      <c r="F3415">
        <v>-6.3294988014906711E-2</v>
      </c>
      <c r="G3415">
        <v>-0.1405243366031024</v>
      </c>
    </row>
    <row r="3416" spans="1:7">
      <c r="A3416">
        <v>-0.91796240519409866</v>
      </c>
      <c r="B3416">
        <v>-0.5056174667179385</v>
      </c>
      <c r="C3416">
        <v>-2.592914100984724E-3</v>
      </c>
      <c r="D3416">
        <v>4.185261807801129E-4</v>
      </c>
      <c r="E3416">
        <v>0.12730022616271611</v>
      </c>
      <c r="F3416">
        <v>-8.3915922137911533E-2</v>
      </c>
      <c r="G3416">
        <v>-0.1005568584390294</v>
      </c>
    </row>
    <row r="3417" spans="1:7">
      <c r="A3417">
        <v>-0.90759462316609196</v>
      </c>
      <c r="B3417">
        <v>-0.52399999999999969</v>
      </c>
      <c r="C3417">
        <v>-2.560314859395937E-3</v>
      </c>
      <c r="D3417">
        <v>4.3565569863497481E-4</v>
      </c>
      <c r="E3417">
        <v>0.1506258332748408</v>
      </c>
      <c r="F3417">
        <v>-0.10586391476906221</v>
      </c>
      <c r="G3417">
        <v>-6.1120559689387448E-2</v>
      </c>
    </row>
    <row r="3418" spans="1:7">
      <c r="A3418">
        <v>-0.89685877337191722</v>
      </c>
      <c r="B3418">
        <v>-0.54217002925818403</v>
      </c>
      <c r="C3418">
        <v>-2.526677302520864E-3</v>
      </c>
      <c r="D3418">
        <v>4.5278859034306851E-4</v>
      </c>
      <c r="E3418">
        <v>0.17613889635693311</v>
      </c>
      <c r="F3418">
        <v>-0.1290427550019092</v>
      </c>
      <c r="G3418">
        <v>-2.239489113391635E-2</v>
      </c>
    </row>
    <row r="3419" spans="1:7">
      <c r="A3419">
        <v>-0.88575920964989729</v>
      </c>
      <c r="B3419">
        <v>-0.56012018578193512</v>
      </c>
      <c r="C3419">
        <v>-2.4920259429842698E-3</v>
      </c>
      <c r="D3419">
        <v>4.699175793042409E-4</v>
      </c>
      <c r="E3419">
        <v>0.2039082664303411</v>
      </c>
      <c r="F3419">
        <v>-0.15334513935569369</v>
      </c>
      <c r="G3419">
        <v>1.5447100748407709E-2</v>
      </c>
    </row>
    <row r="3420" spans="1:7">
      <c r="A3420">
        <v>-0.87430043333963881</v>
      </c>
      <c r="B3420">
        <v>-0.57784319002833284</v>
      </c>
      <c r="C3420">
        <v>-2.4563856648827441E-3</v>
      </c>
      <c r="D3420">
        <v>4.8703473471477048E-4</v>
      </c>
      <c r="E3420">
        <v>0.23399316821696389</v>
      </c>
      <c r="F3420">
        <v>-0.1786532979006876</v>
      </c>
      <c r="G3420">
        <v>5.2239769366664662E-2</v>
      </c>
    </row>
    <row r="3421" spans="1:7">
      <c r="A3421">
        <v>-0.86248709145655211</v>
      </c>
      <c r="B3421">
        <v>-0.59533185457425108</v>
      </c>
      <c r="C3421">
        <v>-2.41978167417014E-3</v>
      </c>
      <c r="D3421">
        <v>5.0413147837516457E-4</v>
      </c>
      <c r="E3421">
        <v>0.26644242786669953</v>
      </c>
      <c r="F3421">
        <v>-0.20483969342016789</v>
      </c>
      <c r="G3421">
        <v>8.7825812907190617E-2</v>
      </c>
    </row>
    <row r="3422" spans="1:7">
      <c r="A3422">
        <v>-0.85032397480728872</v>
      </c>
      <c r="B3422">
        <v>-0.61257908703116315</v>
      </c>
      <c r="C3422">
        <v>-2.3822394492014351E-3</v>
      </c>
      <c r="D3422">
        <v>5.2119859414030104E-4</v>
      </c>
      <c r="E3422">
        <v>0.30129376063235103</v>
      </c>
      <c r="F3422">
        <v>-0.23176778917952731</v>
      </c>
      <c r="G3422">
        <v>0.12205716260661779</v>
      </c>
    </row>
    <row r="3423" spans="1:7">
      <c r="A3423">
        <v>-0.83781601604686951</v>
      </c>
      <c r="B3423">
        <v>-0.62957789292140165</v>
      </c>
      <c r="C3423">
        <v>-2.3437846915982429E-3</v>
      </c>
      <c r="D3423">
        <v>5.3822623998627092E-4</v>
      </c>
      <c r="E3423">
        <v>0.33857312375343318</v>
      </c>
      <c r="F3423">
        <v>-0.25929288041949478</v>
      </c>
      <c r="G3423">
        <v>0.1547958088618476</v>
      </c>
    </row>
    <row r="3424" spans="1:7">
      <c r="A3424">
        <v>-0.82496828767828501</v>
      </c>
      <c r="B3424">
        <v>-0.64632137851471272</v>
      </c>
      <c r="C3424">
        <v>-2.3044432775974981E-3</v>
      </c>
      <c r="D3424">
        <v>5.5520396265865341E-4</v>
      </c>
      <c r="E3424">
        <v>0.37829413939858941</v>
      </c>
      <c r="F3424">
        <v>-0.28726298426852509</v>
      </c>
      <c r="G3424">
        <v>0.1859145600369792</v>
      </c>
    </row>
    <row r="3425" spans="1:7">
      <c r="A3425">
        <v>-0.81178599999538215</v>
      </c>
      <c r="B3425">
        <v>-0.66280275362395535</v>
      </c>
      <c r="C3425">
        <v>-2.2642412100424992E-3</v>
      </c>
      <c r="D3425">
        <v>5.7212071485739308E-4</v>
      </c>
      <c r="E3425">
        <v>0.42045759207199218</v>
      </c>
      <c r="F3425">
        <v>-0.31551978238168082</v>
      </c>
      <c r="G3425">
        <v>0.2152977292670078</v>
      </c>
    </row>
    <row r="3426" spans="1:7">
      <c r="A3426">
        <v>-0.79827449896987257</v>
      </c>
      <c r="B3426">
        <v>-0.67901533435880446</v>
      </c>
      <c r="C3426">
        <v>-2.223204571172708E-3</v>
      </c>
      <c r="D3426">
        <v>5.8896487490406703E-4</v>
      </c>
      <c r="E3426">
        <v>0.46505100441513991</v>
      </c>
      <c r="F3426">
        <v>-0.34389961026241928</v>
      </c>
      <c r="G3426">
        <v>0.24284174502807149</v>
      </c>
    </row>
    <row r="3427" spans="1:7">
      <c r="A3427">
        <v>-0.78443926408331421</v>
      </c>
      <c r="B3427">
        <v>-0.69495254583635313</v>
      </c>
      <c r="C3427">
        <v>-2.1813594763652102E-3</v>
      </c>
      <c r="D3427">
        <v>6.0572426882815622E-4</v>
      </c>
      <c r="E3427">
        <v>0.51204829483494974</v>
      </c>
      <c r="F3427">
        <v>-0.37223448691187611</v>
      </c>
      <c r="G3427">
        <v>0.26845568174107198</v>
      </c>
    </row>
    <row r="3428" spans="1:7">
      <c r="A3428">
        <v>-0.77028590610495262</v>
      </c>
      <c r="B3428">
        <v>-0.71060792484750135</v>
      </c>
      <c r="C3428">
        <v>-2.1387320289768049E-3</v>
      </c>
      <c r="D3428">
        <v>6.2238619479996799E-4</v>
      </c>
      <c r="E3428">
        <v>0.56140951986513454</v>
      </c>
      <c r="F3428">
        <v>-0.40035317817951582</v>
      </c>
      <c r="G3428">
        <v>0.29206170719635899</v>
      </c>
    </row>
    <row r="3429" spans="1:7">
      <c r="A3429">
        <v>-0.75582016481631809</v>
      </c>
      <c r="B3429">
        <v>-0.72597512247805984</v>
      </c>
      <c r="C3429">
        <v>-2.095348276431173E-3</v>
      </c>
      <c r="D3429">
        <v>6.3893744982916091E-4</v>
      </c>
      <c r="E3429">
        <v>0.61308070362399791</v>
      </c>
      <c r="F3429">
        <v>-0.42808228696119688</v>
      </c>
      <c r="G3429">
        <v>0.31359544412850582</v>
      </c>
    </row>
    <row r="3430" spans="1:7">
      <c r="A3430">
        <v>-0.74104790668350196</v>
      </c>
      <c r="B3430">
        <v>-0.74104790668350173</v>
      </c>
      <c r="C3430">
        <v>-2.0512341676905098E-3</v>
      </c>
      <c r="D3430">
        <v>6.5536435863943203E-4</v>
      </c>
      <c r="E3430">
        <v>0.66699375617149836</v>
      </c>
      <c r="F3430">
        <v>-0.45524736320727138</v>
      </c>
      <c r="G3430">
        <v>0.33300624382849942</v>
      </c>
    </row>
    <row r="3431" spans="1:7">
      <c r="A3431">
        <v>-0.7259751224780604</v>
      </c>
      <c r="B3431">
        <v>-0.75582016481631742</v>
      </c>
      <c r="C3431">
        <v>-2.006415512245559E-3</v>
      </c>
      <c r="D3431">
        <v>6.7165280462181114E-4</v>
      </c>
      <c r="E3431">
        <v>0.72306648199523749</v>
      </c>
      <c r="F3431">
        <v>-0.48167402656544678</v>
      </c>
      <c r="G3431">
        <v>0.35025737025225268</v>
      </c>
    </row>
    <row r="3432" spans="1:7">
      <c r="A3432">
        <v>-0.7106079248475019</v>
      </c>
      <c r="B3432">
        <v>-0.77028590610495218</v>
      </c>
      <c r="C3432">
        <v>-1.9609179407518631E-3</v>
      </c>
      <c r="D3432">
        <v>6.8778826276132783E-4</v>
      </c>
      <c r="E3432">
        <v>0.78120267927289189</v>
      </c>
      <c r="F3432">
        <v>-0.50718909439183846</v>
      </c>
      <c r="G3432">
        <v>0.36532609366561181</v>
      </c>
    </row>
    <row r="3433" spans="1:7">
      <c r="A3433">
        <v>-0.69495254583635369</v>
      </c>
      <c r="B3433">
        <v>-0.78443926408331377</v>
      </c>
      <c r="C3433">
        <v>-1.9147668674336751E-3</v>
      </c>
      <c r="D3433">
        <v>7.0375583442441653E-4</v>
      </c>
      <c r="E3433">
        <v>0.84129232997091341</v>
      </c>
      <c r="F3433">
        <v>-0.5316217078193205</v>
      </c>
      <c r="G3433">
        <v>0.37820369345306032</v>
      </c>
    </row>
    <row r="3434" spans="1:7">
      <c r="A3434">
        <v>-0.67901533435880512</v>
      </c>
      <c r="B3434">
        <v>-0.79827449896987202</v>
      </c>
      <c r="C3434">
        <v>-1.8679874543700229E-3</v>
      </c>
      <c r="D3434">
        <v>7.1954028388752998E-4</v>
      </c>
      <c r="E3434">
        <v>0.90321188025031618</v>
      </c>
      <c r="F3434">
        <v>-0.55480444857548872</v>
      </c>
      <c r="G3434">
        <v>0.38889537030646482</v>
      </c>
    </row>
    <row r="3435" spans="1:7">
      <c r="A3435">
        <v>-0.66280275362395591</v>
      </c>
      <c r="B3435">
        <v>-0.81178599999538159</v>
      </c>
      <c r="C3435">
        <v>-1.820604577770108E-3</v>
      </c>
      <c r="D3435">
        <v>7.3512607648089216E-4</v>
      </c>
      <c r="E3435">
        <v>0.96682461006348819</v>
      </c>
      <c r="F3435">
        <v>-0.57657443929307051</v>
      </c>
      <c r="G3435">
        <v>0.3974200685975075</v>
      </c>
    </row>
    <row r="3436" spans="1:7">
      <c r="A3436">
        <v>-0.64632137851471372</v>
      </c>
      <c r="B3436">
        <v>-0.82496828767828412</v>
      </c>
      <c r="C3436">
        <v>-1.7726427963375669E-3</v>
      </c>
      <c r="D3436">
        <v>7.5049741821528806E-4</v>
      </c>
      <c r="E3436">
        <v>1.03198109024523</v>
      </c>
      <c r="F3436">
        <v>-0.59677442015324644</v>
      </c>
      <c r="G3436">
        <v>0.40381021031919428</v>
      </c>
    </row>
    <row r="3437" spans="1:7">
      <c r="A3437">
        <v>-0.62957789292140187</v>
      </c>
      <c r="B3437">
        <v>-0.83781601604686928</v>
      </c>
      <c r="C3437">
        <v>-1.724126321815004E-3</v>
      </c>
      <c r="D3437">
        <v>7.6563829675422082E-4</v>
      </c>
      <c r="E3437">
        <v>1.098519724830511</v>
      </c>
      <c r="F3437">
        <v>-0.61525379484652587</v>
      </c>
      <c r="G3437">
        <v>0.40811134255420739</v>
      </c>
    </row>
    <row r="3438" spans="1:7">
      <c r="A3438">
        <v>-0.61257908703116359</v>
      </c>
      <c r="B3438">
        <v>-0.8503239748072885</v>
      </c>
      <c r="C3438">
        <v>-1.67507899179194E-3</v>
      </c>
      <c r="D3438">
        <v>7.8053252358867395E-4</v>
      </c>
      <c r="E3438">
        <v>1.1662673757738951</v>
      </c>
      <c r="F3438">
        <v>-0.63186963902536342</v>
      </c>
      <c r="G3438">
        <v>0.410381700987133</v>
      </c>
    </row>
    <row r="3439" spans="1:7">
      <c r="A3439">
        <v>-0.59533185457425142</v>
      </c>
      <c r="B3439">
        <v>-0.86248709145655189</v>
      </c>
      <c r="C3439">
        <v>-1.6255242448505211E-3</v>
      </c>
      <c r="D3439">
        <v>7.95163777267201E-4</v>
      </c>
      <c r="E3439">
        <v>1.2350400667058621</v>
      </c>
      <c r="F3439">
        <v>-0.64648766465684326</v>
      </c>
      <c r="G3439">
        <v>0.41069169252024568</v>
      </c>
    </row>
    <row r="3440" spans="1:7">
      <c r="A3440">
        <v>-0.57784319002833306</v>
      </c>
      <c r="B3440">
        <v>-0.87430043333963858</v>
      </c>
      <c r="C3440">
        <v>-1.5754850981145639E-3</v>
      </c>
      <c r="D3440">
        <v>8.0951564752999665E-4</v>
      </c>
      <c r="E3440">
        <v>1.3046437618415201</v>
      </c>
      <c r="F3440">
        <v>-0.65898313396045816</v>
      </c>
      <c r="G3440">
        <v>0.40912330057485058</v>
      </c>
    </row>
    <row r="3441" spans="1:7">
      <c r="A3441">
        <v>-0.5601201857819359</v>
      </c>
      <c r="B3441">
        <v>-0.88575920964989674</v>
      </c>
      <c r="C3441">
        <v>-1.5249841272582201E-3</v>
      </c>
      <c r="D3441">
        <v>8.2357168019219081E-4</v>
      </c>
      <c r="E3441">
        <v>1.374875215662213</v>
      </c>
      <c r="F3441">
        <v>-0.66924171693398626</v>
      </c>
      <c r="G3441">
        <v>0.40576941715903347</v>
      </c>
    </row>
    <row r="3442" spans="1:7">
      <c r="A3442">
        <v>-0.54217002925818469</v>
      </c>
      <c r="B3442">
        <v>-0.89685877337191677</v>
      </c>
      <c r="C3442">
        <v>-1.474043449021273E-3</v>
      </c>
      <c r="D3442">
        <v>8.3731542261864954E-4</v>
      </c>
      <c r="E3442">
        <v>1.445522888522403</v>
      </c>
      <c r="F3442">
        <v>-0.67716028682731899</v>
      </c>
      <c r="G3442">
        <v>0.40073310625457592</v>
      </c>
    </row>
    <row r="3443" spans="1:7">
      <c r="A3443">
        <v>-0.52400000000000047</v>
      </c>
      <c r="B3443">
        <v>-0.90759462316609152</v>
      </c>
      <c r="C3443">
        <v>-1.422684706268563E-3</v>
      </c>
      <c r="D3443">
        <v>8.5073046963027288E-4</v>
      </c>
      <c r="E3443">
        <v>1.516367922896656</v>
      </c>
      <c r="F3443">
        <v>-0.68264764831769464</v>
      </c>
      <c r="G3443">
        <v>0.39412680351788631</v>
      </c>
    </row>
    <row r="3444" spans="1:7">
      <c r="A3444">
        <v>-0.50561746671793917</v>
      </c>
      <c r="B3444">
        <v>-0.91796240519409822</v>
      </c>
      <c r="C3444">
        <v>-1.3709290556213651E-3</v>
      </c>
      <c r="D3444">
        <v>8.6380050968000476E-4</v>
      </c>
      <c r="E3444">
        <v>1.5871851745771819</v>
      </c>
      <c r="F3444">
        <v>-0.6856251935675709</v>
      </c>
      <c r="G3444">
        <v>0.3860714576991281</v>
      </c>
    </row>
    <row r="3445" spans="1:7">
      <c r="A3445">
        <v>-0.48702988430187011</v>
      </c>
      <c r="B3445">
        <v>-0.92795791488456369</v>
      </c>
      <c r="C3445">
        <v>-1.318797157678857E-3</v>
      </c>
      <c r="D3445">
        <v>8.7650937113561175E-4</v>
      </c>
      <c r="E3445">
        <v>1.6577442927638271</v>
      </c>
      <c r="F3445">
        <v>-0.68602748180552164</v>
      </c>
      <c r="G3445">
        <v>0.37669561955763092</v>
      </c>
    </row>
    <row r="3446" spans="1:7">
      <c r="A3446">
        <v>-0.46824479079770448</v>
      </c>
      <c r="B3446">
        <v>-0.93757709863819416</v>
      </c>
      <c r="C3446">
        <v>-1.2663091698380091E-3</v>
      </c>
      <c r="D3446">
        <v>8.8884106850572499E-4</v>
      </c>
      <c r="E3446">
        <v>1.7278108426582071</v>
      </c>
      <c r="F3446">
        <v>-0.68380273855818641</v>
      </c>
      <c r="G3446">
        <v>0.36613448438781587</v>
      </c>
    </row>
    <row r="3447" spans="1:7">
      <c r="A3447">
        <v>-0.44926980435040081</v>
      </c>
      <c r="B3447">
        <v>-0.94681605547168068</v>
      </c>
      <c r="C3447">
        <v>-1.213484741710446E-3</v>
      </c>
      <c r="D3447">
        <v>9.0077984844564576E-4</v>
      </c>
      <c r="E3447">
        <v>1.797147463883735</v>
      </c>
      <c r="F3447">
        <v>-0.67891327117418176</v>
      </c>
      <c r="G3447">
        <v>0.35452889456597858</v>
      </c>
    </row>
    <row r="3448" spans="1:7">
      <c r="A3448">
        <v>-0.43011262011448909</v>
      </c>
      <c r="B3448">
        <v>-0.95567103859971048</v>
      </c>
      <c r="C3448">
        <v>-1.160343013125014E-3</v>
      </c>
      <c r="D3448">
        <v>9.1231023538005155E-4</v>
      </c>
      <c r="E3448">
        <v>1.8655150578059749</v>
      </c>
      <c r="F3448">
        <v>-0.67133579781580865</v>
      </c>
      <c r="G3448">
        <v>0.34202430878250129</v>
      </c>
    </row>
    <row r="3449" spans="1:7">
      <c r="A3449">
        <v>-0.4107810071333588</v>
      </c>
      <c r="B3449">
        <v>-0.96413845695444766</v>
      </c>
      <c r="C3449">
        <v>-1.106902614695084E-3</v>
      </c>
      <c r="D3449">
        <v>9.2341707658093338E-4</v>
      </c>
      <c r="E3449">
        <v>1.932673996624062</v>
      </c>
      <c r="F3449">
        <v>-0.66106168764777962</v>
      </c>
      <c r="G3449">
        <v>0.32876974483476717</v>
      </c>
    </row>
    <row r="3450" spans="1:7">
      <c r="A3450">
        <v>-0.39128280518858699</v>
      </c>
      <c r="B3450">
        <v>-0.97221487664186179</v>
      </c>
      <c r="C3450">
        <v>-1.053181670919985E-3</v>
      </c>
      <c r="D3450">
        <v>9.3408558654090317E-4</v>
      </c>
      <c r="E3450">
        <v>1.998385346945768</v>
      </c>
      <c r="F3450">
        <v>-0.64809711052058361</v>
      </c>
      <c r="G3450">
        <v>0.31491670302184338</v>
      </c>
    </row>
    <row r="3451" spans="1:7">
      <c r="A3451">
        <v>-0.37162592162057762</v>
      </c>
      <c r="B3451">
        <v>-0.97989702233431464</v>
      </c>
      <c r="C3451">
        <v>-9.9919780578039082E-4</v>
      </c>
      <c r="D3451">
        <v>9.4430139048437924E-4</v>
      </c>
      <c r="E3451">
        <v>2.06241210044697</v>
      </c>
      <c r="F3451">
        <v>-0.63246309502573161</v>
      </c>
      <c r="G3451">
        <v>0.3006180773018145</v>
      </c>
    </row>
    <row r="3452" spans="1:7">
      <c r="A3452">
        <v>-0.35181832812180219</v>
      </c>
      <c r="B3452">
        <v>-0.98718177859884548</v>
      </c>
      <c r="C3452">
        <v>-9.4496815077818336E-4</v>
      </c>
      <c r="D3452">
        <v>9.5405056686212746E-4</v>
      </c>
      <c r="E3452">
        <v>2.124520404151478</v>
      </c>
      <c r="F3452">
        <v>-0.61419549438730126</v>
      </c>
      <c r="G3452">
        <v>0.28602706144575951</v>
      </c>
    </row>
    <row r="3453" spans="1:7">
      <c r="A3453">
        <v>-0.33186805750394371</v>
      </c>
      <c r="B3453">
        <v>-0.99406619116060835</v>
      </c>
      <c r="C3453">
        <v>-8.9050935536209982E-4</v>
      </c>
      <c r="D3453">
        <v>9.6331968867812302E-4</v>
      </c>
      <c r="E3453">
        <v>2.184480782850045</v>
      </c>
      <c r="F3453">
        <v>-0.59334486024511401</v>
      </c>
      <c r="G3453">
        <v>0.27129605744827029</v>
      </c>
    </row>
    <row r="3454" spans="1:7">
      <c r="A3454">
        <v>-0.31178320044025332</v>
      </c>
      <c r="B3454">
        <v>-1.0005474681009561</v>
      </c>
      <c r="C3454">
        <v>-8.3583759967154536E-4</v>
      </c>
      <c r="D3454">
        <v>9.7209586350179207E-4</v>
      </c>
      <c r="E3454">
        <v>2.242069346207904</v>
      </c>
      <c r="F3454">
        <v>-0.5699762249756718</v>
      </c>
      <c r="G3454">
        <v>0.25657559343295061</v>
      </c>
    </row>
    <row r="3455" spans="1:7">
      <c r="A3455">
        <v>-0.29157190218444312</v>
      </c>
      <c r="B3455">
        <v>-1.0066229809896781</v>
      </c>
      <c r="C3455">
        <v>-7.8096860952227385E-4</v>
      </c>
      <c r="D3455">
        <v>9.8036677202326052E-4</v>
      </c>
      <c r="E3455">
        <v>2.2970689731882721</v>
      </c>
      <c r="F3455">
        <v>-0.54416879378390792</v>
      </c>
      <c r="G3455">
        <v>0.24201325822269221</v>
      </c>
    </row>
    <row r="3456" spans="1:7">
      <c r="A3456">
        <v>-0.27124235926744261</v>
      </c>
      <c r="B3456">
        <v>-1.012290265950943</v>
      </c>
      <c r="C3456">
        <v>-7.2591767354921041E-4</v>
      </c>
      <c r="D3456">
        <v>9.8812070501438486E-4</v>
      </c>
      <c r="E3456">
        <v>2.3492704665443842</v>
      </c>
      <c r="F3456">
        <v>-0.51601554837795549</v>
      </c>
      <c r="G3456">
        <v>0.22775265962913011</v>
      </c>
    </row>
    <row r="3457" spans="1:7">
      <c r="A3457">
        <v>-0.25080281617336048</v>
      </c>
      <c r="B3457">
        <v>-1.017547024662502</v>
      </c>
      <c r="C3457">
        <v>-6.7069966241367998E-4</v>
      </c>
      <c r="D3457">
        <v>9.9534659856391917E-4</v>
      </c>
      <c r="E3457">
        <v>2.3984736703041749</v>
      </c>
      <c r="F3457">
        <v>-0.48562276460695297</v>
      </c>
      <c r="G3457">
        <v>0.21393241335428431</v>
      </c>
    </row>
    <row r="3458" spans="1:7">
      <c r="A3458">
        <v>-0.23026156199600359</v>
      </c>
      <c r="B3458">
        <v>-1.022391125287754</v>
      </c>
      <c r="C3458">
        <v>-6.1532904997451494E-4</v>
      </c>
      <c r="D3458">
        <v>1.0020340674613049E-3</v>
      </c>
      <c r="E3458">
        <v>2.4444885433882448</v>
      </c>
      <c r="F3458">
        <v>-0.45310944699445888</v>
      </c>
      <c r="G3458">
        <v>0.20068516919111901</v>
      </c>
    </row>
    <row r="3459" spans="1:7">
      <c r="A3459">
        <v>-0.20962692707729469</v>
      </c>
      <c r="B3459">
        <v>-1.026820603340296</v>
      </c>
      <c r="C3459">
        <v>-5.5981993631519012E-4</v>
      </c>
      <c r="D3459">
        <v>1.0081734366100901E-3</v>
      </c>
      <c r="E3459">
        <v>2.4871361827624781</v>
      </c>
      <c r="F3459">
        <v>-0.41860668363398168</v>
      </c>
      <c r="G3459">
        <v>0.1881366809598152</v>
      </c>
    </row>
    <row r="3460" spans="1:7">
      <c r="A3460">
        <v>-0.1889072796289735</v>
      </c>
      <c r="B3460">
        <v>-1.030833662480606</v>
      </c>
      <c r="C3460">
        <v>-5.041860725122423E-4</v>
      </c>
      <c r="D3460">
        <v>1.0137557703589939E-3</v>
      </c>
      <c r="E3460">
        <v>2.526249789829238</v>
      </c>
      <c r="F3460">
        <v>-0.3822569254248655</v>
      </c>
      <c r="G3460">
        <v>0.17640492632478719</v>
      </c>
    </row>
    <row r="3461" spans="1:7">
      <c r="A3461">
        <v>-0.1681110223389331</v>
      </c>
      <c r="B3461">
        <v>-1.0344286752445331</v>
      </c>
      <c r="C3461">
        <v>-4.4844088702365622E-4</v>
      </c>
      <c r="D3461">
        <v>1.0187728996460001E-3</v>
      </c>
      <c r="E3461">
        <v>2.561675574104211</v>
      </c>
      <c r="F3461">
        <v>-0.34421319411317453</v>
      </c>
      <c r="G3461">
        <v>0.16559928230557069</v>
      </c>
    </row>
    <row r="3462" spans="1:7">
      <c r="A3462">
        <v>-0.14724658896357759</v>
      </c>
      <c r="B3462">
        <v>-1.0376041837033001</v>
      </c>
      <c r="C3462">
        <v>-3.9259751356989512E-4</v>
      </c>
      <c r="D3462">
        <v>1.0232174468586539E-3</v>
      </c>
      <c r="E3462">
        <v>2.5932735886070581</v>
      </c>
      <c r="F3462">
        <v>-0.30463822405969498</v>
      </c>
      <c r="G3462">
        <v>0.15581976192498359</v>
      </c>
    </row>
    <row r="3463" spans="1:7">
      <c r="A3463">
        <v>-0.1263224409075791</v>
      </c>
      <c r="B3463">
        <v>-1.0403589000547611</v>
      </c>
      <c r="C3463">
        <v>-3.3666882037464358E-4</v>
      </c>
      <c r="D3463">
        <v>1.0270828483218671E-3</v>
      </c>
      <c r="E3463">
        <v>2.6209184918107429</v>
      </c>
      <c r="F3463">
        <v>-0.26370354308346849</v>
      </c>
      <c r="G3463">
        <v>0.14715631703280099</v>
      </c>
    </row>
    <row r="3464" spans="1:7">
      <c r="A3464">
        <v>-0.10534706379242249</v>
      </c>
      <c r="B3464">
        <v>-1.042691707145653</v>
      </c>
      <c r="C3464">
        <v>-2.8066744062730132E-4</v>
      </c>
      <c r="D3464">
        <v>1.030363374332948E-3</v>
      </c>
      <c r="E3464">
        <v>2.644500231444384</v>
      </c>
      <c r="F3464">
        <v>-0.22158849812094489</v>
      </c>
      <c r="G3464">
        <v>0.13968821190511929</v>
      </c>
    </row>
    <row r="3465" spans="1:7">
      <c r="A3465">
        <v>-8.4328964015129459E-2</v>
      </c>
      <c r="B3465">
        <v>-1.0446016589246521</v>
      </c>
      <c r="C3465">
        <v>-2.2460580402465239E-4</v>
      </c>
      <c r="D3465">
        <v>1.0330541466723651E-3</v>
      </c>
      <c r="E3465">
        <v>2.6639246459241339</v>
      </c>
      <c r="F3465">
        <v>-0.17847923179573319</v>
      </c>
      <c r="G3465">
        <v>0.13348347175168659</v>
      </c>
    </row>
    <row r="3466" spans="1:7">
      <c r="A3466">
        <v>-6.327666529855662E-2</v>
      </c>
      <c r="B3466">
        <v>-1.046087980826037</v>
      </c>
      <c r="C3466">
        <v>-1.6849616924514499E-4</v>
      </c>
      <c r="D3466">
        <v>1.0351511535277109E-3</v>
      </c>
      <c r="E3466">
        <v>2.6791139796938608</v>
      </c>
      <c r="F3466">
        <v>-0.1345676163097172</v>
      </c>
      <c r="G3466">
        <v>0.1285984097685334</v>
      </c>
    </row>
    <row r="3467" spans="1:7">
      <c r="A3467">
        <v>-4.2198705234667067E-2</v>
      </c>
      <c r="B3467">
        <v>-1.047150070083805</v>
      </c>
      <c r="C3467">
        <v>-1.1235065720571879E-4</v>
      </c>
      <c r="D3467">
        <v>1.0366512617775801E-3</v>
      </c>
      <c r="E3467">
        <v>2.6900073092880188</v>
      </c>
      <c r="F3467">
        <v>-9.0050151340787546E-2</v>
      </c>
      <c r="G3467">
        <v>0.12507723585469191</v>
      </c>
    </row>
    <row r="3468" spans="1:7">
      <c r="A3468">
        <v>-2.1103631822181571E-2</v>
      </c>
      <c r="B3468">
        <v>-1.0477874959761231</v>
      </c>
      <c r="C3468">
        <v>-5.618128494821352E-5</v>
      </c>
      <c r="D3468">
        <v>1.0375522265914929E-3</v>
      </c>
      <c r="E3468">
        <v>2.6965608774803491</v>
      </c>
      <c r="F3468">
        <v>-4.5126832863998163E-2</v>
      </c>
      <c r="G3468">
        <v>0.122951749572943</v>
      </c>
    </row>
    <row r="3469" spans="1:7">
      <c r="A3469">
        <v>-1.9251447682596389E-16</v>
      </c>
      <c r="B3469">
        <v>-1.048</v>
      </c>
      <c r="C3469">
        <v>-4.4864300528941663E-19</v>
      </c>
      <c r="D3469">
        <v>1.0378526983115899E-3</v>
      </c>
      <c r="E3469">
        <v>2.698748333450316</v>
      </c>
      <c r="F3469">
        <v>-4.1194418621201081E-16</v>
      </c>
      <c r="G3469">
        <v>0.1222411193787722</v>
      </c>
    </row>
    <row r="3470" spans="1:7">
      <c r="A3470">
        <v>2.1103631822181178E-2</v>
      </c>
      <c r="B3470">
        <v>-1.0477874959761231</v>
      </c>
      <c r="C3470">
        <v>5.6181284948212612E-5</v>
      </c>
      <c r="D3470">
        <v>1.0375522265914929E-3</v>
      </c>
      <c r="E3470">
        <v>2.69656087748035</v>
      </c>
      <c r="F3470">
        <v>4.5126832863997351E-2</v>
      </c>
      <c r="G3470">
        <v>0.122951749572943</v>
      </c>
    </row>
    <row r="3471" spans="1:7">
      <c r="A3471">
        <v>4.2198705234666678E-2</v>
      </c>
      <c r="B3471">
        <v>-1.047150070083805</v>
      </c>
      <c r="C3471">
        <v>1.1235065720571799E-4</v>
      </c>
      <c r="D3471">
        <v>1.0366512617775801E-3</v>
      </c>
      <c r="E3471">
        <v>2.6900073092880188</v>
      </c>
      <c r="F3471">
        <v>9.0050151340786713E-2</v>
      </c>
      <c r="G3471">
        <v>0.1250772358546918</v>
      </c>
    </row>
    <row r="3472" spans="1:7">
      <c r="A3472">
        <v>6.3276665298555301E-2</v>
      </c>
      <c r="B3472">
        <v>-1.046087980826037</v>
      </c>
      <c r="C3472">
        <v>1.6849616924514179E-4</v>
      </c>
      <c r="D3472">
        <v>1.0351511535277109E-3</v>
      </c>
      <c r="E3472">
        <v>2.679113979693863</v>
      </c>
      <c r="F3472">
        <v>0.13456761630971459</v>
      </c>
      <c r="G3472">
        <v>0.12859840976853279</v>
      </c>
    </row>
    <row r="3473" spans="1:7">
      <c r="A3473">
        <v>8.4328964015128155E-2</v>
      </c>
      <c r="B3473">
        <v>-1.0446016589246521</v>
      </c>
      <c r="C3473">
        <v>2.246058040246492E-4</v>
      </c>
      <c r="D3473">
        <v>1.0330541466723651E-3</v>
      </c>
      <c r="E3473">
        <v>2.663924645924137</v>
      </c>
      <c r="F3473">
        <v>0.17847923179573069</v>
      </c>
      <c r="G3473">
        <v>0.13348347175168579</v>
      </c>
    </row>
    <row r="3474" spans="1:7">
      <c r="A3474">
        <v>0.1053470637924212</v>
      </c>
      <c r="B3474">
        <v>-1.042691707145653</v>
      </c>
      <c r="C3474">
        <v>2.8066744062729812E-4</v>
      </c>
      <c r="D3474">
        <v>1.030363374332948E-3</v>
      </c>
      <c r="E3474">
        <v>2.6445002314443871</v>
      </c>
      <c r="F3474">
        <v>0.2215884981209425</v>
      </c>
      <c r="G3474">
        <v>0.13968821190511849</v>
      </c>
    </row>
    <row r="3475" spans="1:7">
      <c r="A3475">
        <v>0.1263224409075778</v>
      </c>
      <c r="B3475">
        <v>-1.0403589000547611</v>
      </c>
      <c r="C3475">
        <v>3.3666882037464027E-4</v>
      </c>
      <c r="D3475">
        <v>1.0270828483218671E-3</v>
      </c>
      <c r="E3475">
        <v>2.620918491810746</v>
      </c>
      <c r="F3475">
        <v>0.26370354308346627</v>
      </c>
      <c r="G3475">
        <v>0.1471563170328001</v>
      </c>
    </row>
    <row r="3476" spans="1:7">
      <c r="A3476">
        <v>0.14724658896357631</v>
      </c>
      <c r="B3476">
        <v>-1.0376041837033001</v>
      </c>
      <c r="C3476">
        <v>3.9259751356989203E-4</v>
      </c>
      <c r="D3476">
        <v>1.0232174468586539E-3</v>
      </c>
      <c r="E3476">
        <v>2.5932735886070608</v>
      </c>
      <c r="F3476">
        <v>0.30463822405969299</v>
      </c>
      <c r="G3476">
        <v>0.15581976192498259</v>
      </c>
    </row>
    <row r="3477" spans="1:7">
      <c r="A3477">
        <v>0.16811102233893269</v>
      </c>
      <c r="B3477">
        <v>-1.0344286752445331</v>
      </c>
      <c r="C3477">
        <v>4.4844088702365471E-4</v>
      </c>
      <c r="D3477">
        <v>1.0187728996460001E-3</v>
      </c>
      <c r="E3477">
        <v>2.5616755741042141</v>
      </c>
      <c r="F3477">
        <v>0.34421319411317219</v>
      </c>
      <c r="G3477">
        <v>0.16559928230557011</v>
      </c>
    </row>
    <row r="3478" spans="1:7">
      <c r="A3478">
        <v>0.18890727962897311</v>
      </c>
      <c r="B3478">
        <v>-1.030833662480606</v>
      </c>
      <c r="C3478">
        <v>5.0418607251224068E-4</v>
      </c>
      <c r="D3478">
        <v>1.0137557703589939E-3</v>
      </c>
      <c r="E3478">
        <v>2.5262497898292389</v>
      </c>
      <c r="F3478">
        <v>0.38225692542486478</v>
      </c>
      <c r="G3478">
        <v>0.17640492632478699</v>
      </c>
    </row>
    <row r="3479" spans="1:7">
      <c r="A3479">
        <v>0.2096269270772943</v>
      </c>
      <c r="B3479">
        <v>-1.0268206033402969</v>
      </c>
      <c r="C3479">
        <v>5.598199363151872E-4</v>
      </c>
      <c r="D3479">
        <v>1.008173436610091E-3</v>
      </c>
      <c r="E3479">
        <v>2.4871361827624781</v>
      </c>
      <c r="F3479">
        <v>0.41860668363397552</v>
      </c>
      <c r="G3479">
        <v>0.18813668095981509</v>
      </c>
    </row>
    <row r="3480" spans="1:7">
      <c r="A3480">
        <v>0.2302615619960032</v>
      </c>
      <c r="B3480">
        <v>-1.022391125287754</v>
      </c>
      <c r="C3480">
        <v>6.1532904997451321E-4</v>
      </c>
      <c r="D3480">
        <v>1.0020340674613049E-3</v>
      </c>
      <c r="E3480">
        <v>2.4444885433882462</v>
      </c>
      <c r="F3480">
        <v>0.45310944699445832</v>
      </c>
      <c r="G3480">
        <v>0.20068516919111881</v>
      </c>
    </row>
    <row r="3481" spans="1:7">
      <c r="A3481">
        <v>0.25080281617336009</v>
      </c>
      <c r="B3481">
        <v>-1.0175470246625029</v>
      </c>
      <c r="C3481">
        <v>6.7069966241367705E-4</v>
      </c>
      <c r="D3481">
        <v>9.9534659856391982E-4</v>
      </c>
      <c r="E3481">
        <v>2.3984736703041758</v>
      </c>
      <c r="F3481">
        <v>0.48562276460694681</v>
      </c>
      <c r="G3481">
        <v>0.21393241335428359</v>
      </c>
    </row>
    <row r="3482" spans="1:7">
      <c r="A3482">
        <v>0.27124235926744128</v>
      </c>
      <c r="B3482">
        <v>-1.0122902659509441</v>
      </c>
      <c r="C3482">
        <v>7.2591767354920488E-4</v>
      </c>
      <c r="D3482">
        <v>9.8812070501438573E-4</v>
      </c>
      <c r="E3482">
        <v>2.349270466544386</v>
      </c>
      <c r="F3482">
        <v>0.51601554837795005</v>
      </c>
      <c r="G3482">
        <v>0.227752659629129</v>
      </c>
    </row>
    <row r="3483" spans="1:7">
      <c r="A3483">
        <v>0.29157190218444179</v>
      </c>
      <c r="B3483">
        <v>-1.0066229809896781</v>
      </c>
      <c r="C3483">
        <v>7.8096860952227081E-4</v>
      </c>
      <c r="D3483">
        <v>9.8036677202326073E-4</v>
      </c>
      <c r="E3483">
        <v>2.297068973188277</v>
      </c>
      <c r="F3483">
        <v>0.54416879378390748</v>
      </c>
      <c r="G3483">
        <v>0.24201325822269129</v>
      </c>
    </row>
    <row r="3484" spans="1:7">
      <c r="A3484">
        <v>0.31178320044025198</v>
      </c>
      <c r="B3484">
        <v>-1.0005474681009561</v>
      </c>
      <c r="C3484">
        <v>8.3583759967154265E-4</v>
      </c>
      <c r="D3484">
        <v>9.7209586350179217E-4</v>
      </c>
      <c r="E3484">
        <v>2.2420693462079102</v>
      </c>
      <c r="F3484">
        <v>0.56997622497567202</v>
      </c>
      <c r="G3484">
        <v>0.25657559343294972</v>
      </c>
    </row>
    <row r="3485" spans="1:7">
      <c r="A3485">
        <v>0.33186805750394238</v>
      </c>
      <c r="B3485">
        <v>-0.9940661911606089</v>
      </c>
      <c r="C3485">
        <v>8.9050935536209635E-4</v>
      </c>
      <c r="D3485">
        <v>9.6331968867812367E-4</v>
      </c>
      <c r="E3485">
        <v>2.1844807828500521</v>
      </c>
      <c r="F3485">
        <v>0.59334486024511146</v>
      </c>
      <c r="G3485">
        <v>0.27129605744826862</v>
      </c>
    </row>
    <row r="3486" spans="1:7">
      <c r="A3486">
        <v>0.35181832812180103</v>
      </c>
      <c r="B3486">
        <v>-0.98718177859884593</v>
      </c>
      <c r="C3486">
        <v>9.4496815077818044E-4</v>
      </c>
      <c r="D3486">
        <v>9.54050566862128E-4</v>
      </c>
      <c r="E3486">
        <v>2.124520404151482</v>
      </c>
      <c r="F3486">
        <v>0.61419549438729992</v>
      </c>
      <c r="G3486">
        <v>0.28602706144575862</v>
      </c>
    </row>
    <row r="3487" spans="1:7">
      <c r="A3487">
        <v>0.37162592162057728</v>
      </c>
      <c r="B3487">
        <v>-0.97989702233431475</v>
      </c>
      <c r="C3487">
        <v>9.9919780578039017E-4</v>
      </c>
      <c r="D3487">
        <v>9.4430139048437957E-4</v>
      </c>
      <c r="E3487">
        <v>2.0624121004469722</v>
      </c>
      <c r="F3487">
        <v>0.6324630950257315</v>
      </c>
      <c r="G3487">
        <v>0.30061807730181428</v>
      </c>
    </row>
    <row r="3488" spans="1:7">
      <c r="A3488">
        <v>0.39128280518858671</v>
      </c>
      <c r="B3488">
        <v>-0.9722148766418619</v>
      </c>
      <c r="C3488">
        <v>1.0531816709199841E-3</v>
      </c>
      <c r="D3488">
        <v>9.3408558654090338E-4</v>
      </c>
      <c r="E3488">
        <v>1.99838534694577</v>
      </c>
      <c r="F3488">
        <v>0.64809711052058339</v>
      </c>
      <c r="G3488">
        <v>0.31491670302184332</v>
      </c>
    </row>
    <row r="3489" spans="1:7">
      <c r="A3489">
        <v>0.41078100713335852</v>
      </c>
      <c r="B3489">
        <v>-0.964138456954448</v>
      </c>
      <c r="C3489">
        <v>1.106902614695084E-3</v>
      </c>
      <c r="D3489">
        <v>9.234170765809336E-4</v>
      </c>
      <c r="E3489">
        <v>1.9326739966240629</v>
      </c>
      <c r="F3489">
        <v>0.66106168764777906</v>
      </c>
      <c r="G3489">
        <v>0.32876974483476679</v>
      </c>
    </row>
    <row r="3490" spans="1:7">
      <c r="A3490">
        <v>0.43011262011448881</v>
      </c>
      <c r="B3490">
        <v>-0.95567103859971059</v>
      </c>
      <c r="C3490">
        <v>1.1603430131250131E-3</v>
      </c>
      <c r="D3490">
        <v>9.1231023538005144E-4</v>
      </c>
      <c r="E3490">
        <v>1.8655150578059769</v>
      </c>
      <c r="F3490">
        <v>0.67133579781580865</v>
      </c>
      <c r="G3490">
        <v>0.34202430878250101</v>
      </c>
    </row>
    <row r="3491" spans="1:7">
      <c r="A3491">
        <v>0.44926980435040043</v>
      </c>
      <c r="B3491">
        <v>-0.9468160554716808</v>
      </c>
      <c r="C3491">
        <v>1.2134847417104449E-3</v>
      </c>
      <c r="D3491">
        <v>9.0077984844564619E-4</v>
      </c>
      <c r="E3491">
        <v>1.797147463883737</v>
      </c>
      <c r="F3491">
        <v>0.67891327117418176</v>
      </c>
      <c r="G3491">
        <v>0.35452889456597853</v>
      </c>
    </row>
    <row r="3492" spans="1:7">
      <c r="A3492">
        <v>0.46824479079770331</v>
      </c>
      <c r="B3492">
        <v>-0.93757709863819472</v>
      </c>
      <c r="C3492">
        <v>1.2663091698380069E-3</v>
      </c>
      <c r="D3492">
        <v>8.8884106850572553E-4</v>
      </c>
      <c r="E3492">
        <v>1.7278108426582119</v>
      </c>
      <c r="F3492">
        <v>0.6838027385581863</v>
      </c>
      <c r="G3492">
        <v>0.36613448438781521</v>
      </c>
    </row>
    <row r="3493" spans="1:7">
      <c r="A3493">
        <v>0.48702988430186889</v>
      </c>
      <c r="B3493">
        <v>-0.92795791488456425</v>
      </c>
      <c r="C3493">
        <v>1.3187971576788531E-3</v>
      </c>
      <c r="D3493">
        <v>8.7650937113561262E-4</v>
      </c>
      <c r="E3493">
        <v>1.6577442927638351</v>
      </c>
      <c r="F3493">
        <v>0.68602748180552164</v>
      </c>
      <c r="G3493">
        <v>0.37669561955762959</v>
      </c>
    </row>
    <row r="3494" spans="1:7">
      <c r="A3494">
        <v>0.50561746671793806</v>
      </c>
      <c r="B3494">
        <v>-0.91796240519409888</v>
      </c>
      <c r="C3494">
        <v>1.370929055621362E-3</v>
      </c>
      <c r="D3494">
        <v>8.6380050968000552E-4</v>
      </c>
      <c r="E3494">
        <v>1.5871851745771861</v>
      </c>
      <c r="F3494">
        <v>0.68562519356757068</v>
      </c>
      <c r="G3494">
        <v>0.38607145769912737</v>
      </c>
    </row>
    <row r="3495" spans="1:7">
      <c r="A3495">
        <v>0.52399999999999936</v>
      </c>
      <c r="B3495">
        <v>-0.90759462316609218</v>
      </c>
      <c r="C3495">
        <v>1.422684706268561E-3</v>
      </c>
      <c r="D3495">
        <v>8.5073046963027343E-4</v>
      </c>
      <c r="E3495">
        <v>1.5163679228966609</v>
      </c>
      <c r="F3495">
        <v>0.68264764831769498</v>
      </c>
      <c r="G3495">
        <v>0.39412680351788593</v>
      </c>
    </row>
    <row r="3496" spans="1:7">
      <c r="A3496">
        <v>0.54217002925818436</v>
      </c>
      <c r="B3496">
        <v>-0.896858773371917</v>
      </c>
      <c r="C3496">
        <v>1.474043449021273E-3</v>
      </c>
      <c r="D3496">
        <v>8.3731542261864943E-4</v>
      </c>
      <c r="E3496">
        <v>1.445522888522405</v>
      </c>
      <c r="F3496">
        <v>0.67716028682731899</v>
      </c>
      <c r="G3496">
        <v>0.40073310625457559</v>
      </c>
    </row>
    <row r="3497" spans="1:7">
      <c r="A3497">
        <v>0.56012018578193545</v>
      </c>
      <c r="B3497">
        <v>-0.88575920964989696</v>
      </c>
      <c r="C3497">
        <v>1.5249841272582201E-3</v>
      </c>
      <c r="D3497">
        <v>8.235716801921907E-4</v>
      </c>
      <c r="E3497">
        <v>1.374875215662215</v>
      </c>
      <c r="F3497">
        <v>0.6692417169339866</v>
      </c>
      <c r="G3497">
        <v>0.40576941715903342</v>
      </c>
    </row>
    <row r="3498" spans="1:7">
      <c r="A3498">
        <v>0.57784319002833273</v>
      </c>
      <c r="B3498">
        <v>-0.87430043333963881</v>
      </c>
      <c r="C3498">
        <v>1.5754850981145639E-3</v>
      </c>
      <c r="D3498">
        <v>8.0951564752999687E-4</v>
      </c>
      <c r="E3498">
        <v>1.304643761841521</v>
      </c>
      <c r="F3498">
        <v>0.65898313396045838</v>
      </c>
      <c r="G3498">
        <v>0.40912330057485019</v>
      </c>
    </row>
    <row r="3499" spans="1:7">
      <c r="A3499">
        <v>0.59533185457425108</v>
      </c>
      <c r="B3499">
        <v>-0.86248709145655211</v>
      </c>
      <c r="C3499">
        <v>1.62552424485052E-3</v>
      </c>
      <c r="D3499">
        <v>7.95163777267201E-4</v>
      </c>
      <c r="E3499">
        <v>1.235040066705863</v>
      </c>
      <c r="F3499">
        <v>0.64648766465684326</v>
      </c>
      <c r="G3499">
        <v>0.41069169252024562</v>
      </c>
    </row>
    <row r="3500" spans="1:7">
      <c r="A3500">
        <v>0.61257908703116315</v>
      </c>
      <c r="B3500">
        <v>-0.85032397480728872</v>
      </c>
      <c r="C3500">
        <v>1.6750789917919389E-3</v>
      </c>
      <c r="D3500">
        <v>7.805325235886746E-4</v>
      </c>
      <c r="E3500">
        <v>1.1662673757738959</v>
      </c>
      <c r="F3500">
        <v>0.63186963902536386</v>
      </c>
      <c r="G3500">
        <v>0.41038170098713339</v>
      </c>
    </row>
    <row r="3501" spans="1:7">
      <c r="A3501">
        <v>0.62957789292140154</v>
      </c>
      <c r="B3501">
        <v>-0.83781601604686951</v>
      </c>
      <c r="C3501">
        <v>1.724126321815004E-3</v>
      </c>
      <c r="D3501">
        <v>7.6563829675422115E-4</v>
      </c>
      <c r="E3501">
        <v>1.0985197248305121</v>
      </c>
      <c r="F3501">
        <v>0.61525379484652631</v>
      </c>
      <c r="G3501">
        <v>0.40811134255420728</v>
      </c>
    </row>
    <row r="3502" spans="1:7">
      <c r="A3502">
        <v>0.64632137851471272</v>
      </c>
      <c r="B3502">
        <v>-0.82496828767828501</v>
      </c>
      <c r="C3502">
        <v>1.7726427963375641E-3</v>
      </c>
      <c r="D3502">
        <v>7.5049741821528904E-4</v>
      </c>
      <c r="E3502">
        <v>1.0319810902452371</v>
      </c>
      <c r="F3502">
        <v>0.59677442015324866</v>
      </c>
      <c r="G3502">
        <v>0.40381021031919501</v>
      </c>
    </row>
    <row r="3503" spans="1:7">
      <c r="A3503">
        <v>0.6628027536239548</v>
      </c>
      <c r="B3503">
        <v>-0.81178599999538237</v>
      </c>
      <c r="C3503">
        <v>1.820604577770106E-3</v>
      </c>
      <c r="D3503">
        <v>7.3512607648089281E-4</v>
      </c>
      <c r="E3503">
        <v>0.96682461006349252</v>
      </c>
      <c r="F3503">
        <v>0.57657443929307173</v>
      </c>
      <c r="G3503">
        <v>0.39742006859750789</v>
      </c>
    </row>
    <row r="3504" spans="1:7">
      <c r="A3504">
        <v>0.67901533435880412</v>
      </c>
      <c r="B3504">
        <v>-0.7982744989698729</v>
      </c>
      <c r="C3504">
        <v>1.867987454370019E-3</v>
      </c>
      <c r="D3504">
        <v>7.1954028388753117E-4</v>
      </c>
      <c r="E3504">
        <v>0.90321188025032306</v>
      </c>
      <c r="F3504">
        <v>0.55480444857549127</v>
      </c>
      <c r="G3504">
        <v>0.38889537030646593</v>
      </c>
    </row>
    <row r="3505" spans="1:7">
      <c r="A3505">
        <v>0.69495254583635269</v>
      </c>
      <c r="B3505">
        <v>-0.78443926408331455</v>
      </c>
      <c r="C3505">
        <v>1.914766867433672E-3</v>
      </c>
      <c r="D3505">
        <v>7.0375583442441739E-4</v>
      </c>
      <c r="E3505">
        <v>0.84129232997091741</v>
      </c>
      <c r="F3505">
        <v>0.53162170781932205</v>
      </c>
      <c r="G3505">
        <v>0.37820369345306132</v>
      </c>
    </row>
    <row r="3506" spans="1:7">
      <c r="A3506">
        <v>0.71060792484750157</v>
      </c>
      <c r="B3506">
        <v>-0.7702859061049524</v>
      </c>
      <c r="C3506">
        <v>1.9609179407518622E-3</v>
      </c>
      <c r="D3506">
        <v>6.8778826276132783E-4</v>
      </c>
      <c r="E3506">
        <v>0.781202679272893</v>
      </c>
      <c r="F3506">
        <v>0.5071890943918389</v>
      </c>
      <c r="G3506">
        <v>0.36532609366561231</v>
      </c>
    </row>
    <row r="3507" spans="1:7">
      <c r="A3507">
        <v>0.72597512247806006</v>
      </c>
      <c r="B3507">
        <v>-0.75582016481631764</v>
      </c>
      <c r="C3507">
        <v>2.006415512245559E-3</v>
      </c>
      <c r="D3507">
        <v>6.7165280462181157E-4</v>
      </c>
      <c r="E3507">
        <v>0.72306648199523937</v>
      </c>
      <c r="F3507">
        <v>0.48167402656544828</v>
      </c>
      <c r="G3507">
        <v>0.35025737025225401</v>
      </c>
    </row>
    <row r="3508" spans="1:7">
      <c r="A3508">
        <v>0.74104790668350162</v>
      </c>
      <c r="B3508">
        <v>-0.74104790668350196</v>
      </c>
      <c r="C3508">
        <v>2.0512341676905081E-3</v>
      </c>
      <c r="D3508">
        <v>6.5536435863943257E-4</v>
      </c>
      <c r="E3508">
        <v>0.66699375617150058</v>
      </c>
      <c r="F3508">
        <v>0.45524736320727249</v>
      </c>
      <c r="G3508">
        <v>0.33300624382850019</v>
      </c>
    </row>
    <row r="3509" spans="1:7">
      <c r="A3509">
        <v>0.75582016481631742</v>
      </c>
      <c r="B3509">
        <v>-0.7259751224780604</v>
      </c>
      <c r="C3509">
        <v>2.0953482764311708E-3</v>
      </c>
      <c r="D3509">
        <v>6.3893744982916178E-4</v>
      </c>
      <c r="E3509">
        <v>0.61308070362400124</v>
      </c>
      <c r="F3509">
        <v>0.4280822869611986</v>
      </c>
      <c r="G3509">
        <v>0.31359544412850709</v>
      </c>
    </row>
    <row r="3510" spans="1:7">
      <c r="A3510">
        <v>0.77028590610495218</v>
      </c>
      <c r="B3510">
        <v>-0.7106079248475019</v>
      </c>
      <c r="C3510">
        <v>2.138732028976804E-3</v>
      </c>
      <c r="D3510">
        <v>6.2238619479996831E-4</v>
      </c>
      <c r="E3510">
        <v>0.56140951986513643</v>
      </c>
      <c r="F3510">
        <v>0.40035317817951688</v>
      </c>
      <c r="G3510">
        <v>0.29206170719635999</v>
      </c>
    </row>
    <row r="3511" spans="1:7">
      <c r="A3511">
        <v>0.78443926408331366</v>
      </c>
      <c r="B3511">
        <v>-0.69495254583635369</v>
      </c>
      <c r="C3511">
        <v>2.181359476365208E-3</v>
      </c>
      <c r="D3511">
        <v>6.0572426882815709E-4</v>
      </c>
      <c r="E3511">
        <v>0.51204829483495273</v>
      </c>
      <c r="F3511">
        <v>0.37223448691187788</v>
      </c>
      <c r="G3511">
        <v>0.26845568174107348</v>
      </c>
    </row>
    <row r="3512" spans="1:7">
      <c r="A3512">
        <v>0.79827449896987202</v>
      </c>
      <c r="B3512">
        <v>-0.67901533435880512</v>
      </c>
      <c r="C3512">
        <v>2.2232045711727058E-3</v>
      </c>
      <c r="D3512">
        <v>5.8896487490406812E-4</v>
      </c>
      <c r="E3512">
        <v>0.46505100441514269</v>
      </c>
      <c r="F3512">
        <v>0.34389961026242111</v>
      </c>
      <c r="G3512">
        <v>0.2428417450280731</v>
      </c>
    </row>
    <row r="3513" spans="1:7">
      <c r="A3513">
        <v>0.81178599999538159</v>
      </c>
      <c r="B3513">
        <v>-0.66280275362395591</v>
      </c>
      <c r="C3513">
        <v>2.264241210042497E-3</v>
      </c>
      <c r="D3513">
        <v>5.7212071485739373E-4</v>
      </c>
      <c r="E3513">
        <v>0.42045759207199468</v>
      </c>
      <c r="F3513">
        <v>0.31551978238168271</v>
      </c>
      <c r="G3513">
        <v>0.2152977292670096</v>
      </c>
    </row>
    <row r="3514" spans="1:7">
      <c r="A3514">
        <v>0.82496828767828412</v>
      </c>
      <c r="B3514">
        <v>-0.64632137851471372</v>
      </c>
      <c r="C3514">
        <v>2.304443277597496E-3</v>
      </c>
      <c r="D3514">
        <v>5.5520396265865428E-4</v>
      </c>
      <c r="E3514">
        <v>0.37829413939859169</v>
      </c>
      <c r="F3514">
        <v>0.28726298426852681</v>
      </c>
      <c r="G3514">
        <v>0.18591456003698109</v>
      </c>
    </row>
    <row r="3515" spans="1:7">
      <c r="A3515">
        <v>0.83781601604686873</v>
      </c>
      <c r="B3515">
        <v>-0.62957789292140265</v>
      </c>
      <c r="C3515">
        <v>2.3437846915982411E-3</v>
      </c>
      <c r="D3515">
        <v>5.382262399862719E-4</v>
      </c>
      <c r="E3515">
        <v>0.33857312375343562</v>
      </c>
      <c r="F3515">
        <v>0.25929288041949672</v>
      </c>
      <c r="G3515">
        <v>0.15479580886184971</v>
      </c>
    </row>
    <row r="3516" spans="1:7">
      <c r="A3516">
        <v>0.8503239748072885</v>
      </c>
      <c r="B3516">
        <v>-0.61257908703116359</v>
      </c>
      <c r="C3516">
        <v>2.382239449201433E-3</v>
      </c>
      <c r="D3516">
        <v>5.211985941403018E-4</v>
      </c>
      <c r="E3516">
        <v>0.30129376063235253</v>
      </c>
      <c r="F3516">
        <v>0.23176778917952839</v>
      </c>
      <c r="G3516">
        <v>0.1220571626066191</v>
      </c>
    </row>
    <row r="3517" spans="1:7">
      <c r="A3517">
        <v>0.86248709145655189</v>
      </c>
      <c r="B3517">
        <v>-0.59533185457425142</v>
      </c>
      <c r="C3517">
        <v>2.4197816741701392E-3</v>
      </c>
      <c r="D3517">
        <v>5.04131478375165E-4</v>
      </c>
      <c r="E3517">
        <v>0.26644242786670069</v>
      </c>
      <c r="F3517">
        <v>0.20483969342016889</v>
      </c>
      <c r="G3517">
        <v>8.7825812907191922E-2</v>
      </c>
    </row>
    <row r="3518" spans="1:7">
      <c r="A3518">
        <v>0.87430043333963858</v>
      </c>
      <c r="B3518">
        <v>-0.57784319002833306</v>
      </c>
      <c r="C3518">
        <v>2.4563856648827432E-3</v>
      </c>
      <c r="D3518">
        <v>4.8703473471477032E-4</v>
      </c>
      <c r="E3518">
        <v>0.23399316821696439</v>
      </c>
      <c r="F3518">
        <v>0.1786532979006881</v>
      </c>
      <c r="G3518">
        <v>5.2239769366665342E-2</v>
      </c>
    </row>
    <row r="3519" spans="1:7">
      <c r="A3519">
        <v>0.88575920964989674</v>
      </c>
      <c r="B3519">
        <v>-0.5601201857819359</v>
      </c>
      <c r="C3519">
        <v>2.4920259429842681E-3</v>
      </c>
      <c r="D3519">
        <v>4.6991757930424182E-4</v>
      </c>
      <c r="E3519">
        <v>0.2039082664303429</v>
      </c>
      <c r="F3519">
        <v>0.15334513935569519</v>
      </c>
      <c r="G3519">
        <v>1.5447100748410041E-2</v>
      </c>
    </row>
    <row r="3520" spans="1:7">
      <c r="A3520">
        <v>0.89685877337191677</v>
      </c>
      <c r="B3520">
        <v>-0.54217002925818469</v>
      </c>
      <c r="C3520">
        <v>2.5266773025208631E-3</v>
      </c>
      <c r="D3520">
        <v>4.5278859034306911E-4</v>
      </c>
      <c r="E3520">
        <v>0.1761388963569348</v>
      </c>
      <c r="F3520">
        <v>0.12904275500191059</v>
      </c>
      <c r="G3520">
        <v>-2.2394891133914071E-2</v>
      </c>
    </row>
    <row r="3521" spans="1:7">
      <c r="A3521">
        <v>0.90759462316609141</v>
      </c>
      <c r="B3521">
        <v>-0.52400000000000047</v>
      </c>
      <c r="C3521">
        <v>2.5603148593959361E-3</v>
      </c>
      <c r="D3521">
        <v>4.3565569863497552E-4</v>
      </c>
      <c r="E3521">
        <v>0.1506258332748423</v>
      </c>
      <c r="F3521">
        <v>0.10586391476906359</v>
      </c>
      <c r="G3521">
        <v>-6.1120559689385102E-2</v>
      </c>
    </row>
    <row r="3522" spans="1:7">
      <c r="A3522">
        <v>0.91796240519409822</v>
      </c>
      <c r="B3522">
        <v>-0.50561746671793928</v>
      </c>
      <c r="C3522">
        <v>2.5929141009847232E-3</v>
      </c>
      <c r="D3522">
        <v>4.1852618078011382E-4</v>
      </c>
      <c r="E3522">
        <v>0.12730022616271749</v>
      </c>
      <c r="F3522">
        <v>8.3915922137912866E-2</v>
      </c>
      <c r="G3522">
        <v>-0.10055685843902699</v>
      </c>
    </row>
    <row r="3523" spans="1:7">
      <c r="A3523">
        <v>0.92795791488456369</v>
      </c>
      <c r="B3523">
        <v>-0.48702988430187011</v>
      </c>
      <c r="C3523">
        <v>2.6244509357429479E-3</v>
      </c>
      <c r="D3523">
        <v>4.0140665502546739E-4</v>
      </c>
      <c r="E3523">
        <v>0.10608442428163969</v>
      </c>
      <c r="F3523">
        <v>6.3294988014907974E-2</v>
      </c>
      <c r="G3523">
        <v>-0.14052433660309979</v>
      </c>
    </row>
    <row r="3524" spans="1:7">
      <c r="A3524">
        <v>0.93757709863819416</v>
      </c>
      <c r="B3524">
        <v>-0.46824479079770448</v>
      </c>
      <c r="C3524">
        <v>2.6549017426447229E-3</v>
      </c>
      <c r="D3524">
        <v>3.8430307977950728E-4</v>
      </c>
      <c r="E3524">
        <v>8.6892852089172759E-2</v>
      </c>
      <c r="F3524">
        <v>4.4085681590972751E-2</v>
      </c>
      <c r="G3524">
        <v>-0.1808381791351954</v>
      </c>
    </row>
    <row r="3525" spans="1:7">
      <c r="A3525">
        <v>0.94681605547168024</v>
      </c>
      <c r="B3525">
        <v>-0.44926980435040159</v>
      </c>
      <c r="C3525">
        <v>2.6842434202848831E-3</v>
      </c>
      <c r="D3525">
        <v>3.6722075478733222E-4</v>
      </c>
      <c r="E3525">
        <v>6.9632926209165225E-2</v>
      </c>
      <c r="F3525">
        <v>2.6360461624437871E-2</v>
      </c>
      <c r="G3525">
        <v>-0.22130928465887631</v>
      </c>
    </row>
    <row r="3526" spans="1:7">
      <c r="A3526">
        <v>0.95567103859971048</v>
      </c>
      <c r="B3526">
        <v>-0.43011262011448931</v>
      </c>
      <c r="C3526">
        <v>2.71245343548164E-3</v>
      </c>
      <c r="D3526">
        <v>3.5016432495271087E-4</v>
      </c>
      <c r="E3526">
        <v>5.420600792326058E-2</v>
      </c>
      <c r="F3526">
        <v>1.017929105858411E-2</v>
      </c>
      <c r="G3526">
        <v>-0.26174537451173702</v>
      </c>
    </row>
    <row r="3527" spans="1:7">
      <c r="A3527">
        <v>0.96413845695444766</v>
      </c>
      <c r="B3527">
        <v>-0.41078100713335891</v>
      </c>
      <c r="C3527">
        <v>2.7395098712166719E-3</v>
      </c>
      <c r="D3527">
        <v>3.3313778678370108E-4</v>
      </c>
      <c r="E3527">
        <v>4.0508384435818202E-2</v>
      </c>
      <c r="F3527">
        <v>-4.4106626639729999E-3</v>
      </c>
      <c r="G3527">
        <v>-0.30195212589464732</v>
      </c>
    </row>
    <row r="3528" spans="1:7">
      <c r="A3528">
        <v>0.97221487664186168</v>
      </c>
      <c r="B3528">
        <v>-0.39128280518858699</v>
      </c>
      <c r="C3528">
        <v>2.7653914737516428E-3</v>
      </c>
      <c r="D3528">
        <v>3.161444974288071E-4</v>
      </c>
      <c r="E3528">
        <v>2.843227199435042E-2</v>
      </c>
      <c r="F3528">
        <v>-1.737523979116868E-2</v>
      </c>
      <c r="G3528">
        <v>-0.34173432196196218</v>
      </c>
    </row>
    <row r="3529" spans="1:7">
      <c r="A3529">
        <v>0.97989702233431464</v>
      </c>
      <c r="B3529">
        <v>-0.37162592162057773</v>
      </c>
      <c r="C3529">
        <v>2.7900776987625211E-3</v>
      </c>
      <c r="D3529">
        <v>2.9918718626116141E-4</v>
      </c>
      <c r="E3529">
        <v>1.7866833823793241E-2</v>
      </c>
      <c r="F3529">
        <v>-2.8693411731492879E-2</v>
      </c>
      <c r="G3529">
        <v>-0.38089701157257749</v>
      </c>
    </row>
    <row r="3530" spans="1:7">
      <c r="A3530">
        <v>0.98718177859884548</v>
      </c>
      <c r="B3530">
        <v>-0.3518183281218023</v>
      </c>
      <c r="C3530">
        <v>2.813548756336133E-3</v>
      </c>
      <c r="D3530">
        <v>2.82267968958774E-4</v>
      </c>
      <c r="E3530">
        <v>8.6992057556219953E-3</v>
      </c>
      <c r="F3530">
        <v>-3.8357315162443853E-2</v>
      </c>
      <c r="G3530">
        <v>-0.41924667135285909</v>
      </c>
    </row>
    <row r="3531" spans="1:7">
      <c r="A3531">
        <v>0.99406619116060835</v>
      </c>
      <c r="B3531">
        <v>-0.33186805750394383</v>
      </c>
      <c r="C3531">
        <v>2.8357856546768929E-3</v>
      </c>
      <c r="D3531">
        <v>2.6538836401972612E-4</v>
      </c>
      <c r="E3531">
        <v>8.1552240257208814E-4</v>
      </c>
      <c r="F3531">
        <v>-4.6372196722100648E-2</v>
      </c>
      <c r="G3531">
        <v>-0.45659236270088732</v>
      </c>
    </row>
    <row r="3532" spans="1:7">
      <c r="A3532">
        <v>1.0005474681009561</v>
      </c>
      <c r="B3532">
        <v>-0.31178320044025343</v>
      </c>
      <c r="C3532">
        <v>2.8567702423758089E-3</v>
      </c>
      <c r="D3532">
        <v>2.4854931164221961E-4</v>
      </c>
      <c r="E3532">
        <v>-5.8980632533780731E-3</v>
      </c>
      <c r="F3532">
        <v>-5.2756268814940083E-2</v>
      </c>
      <c r="G3532">
        <v>-0.49274687638747527</v>
      </c>
    </row>
    <row r="3533" spans="1:7">
      <c r="A3533">
        <v>1.0066229809896781</v>
      </c>
      <c r="B3533">
        <v>-0.29157190218444312</v>
      </c>
      <c r="C3533">
        <v>2.876485249098463E-3</v>
      </c>
      <c r="D3533">
        <v>2.317511948906923E-4</v>
      </c>
      <c r="E3533">
        <v>-1.155437392817437E-2</v>
      </c>
      <c r="F3533">
        <v>-5.7540477645751223E-2</v>
      </c>
      <c r="G3533">
        <v>-0.52752785748278974</v>
      </c>
    </row>
    <row r="3534" spans="1:7">
      <c r="A3534">
        <v>1.012290265950943</v>
      </c>
      <c r="B3534">
        <v>-0.27124235926744261</v>
      </c>
      <c r="C3534">
        <v>2.89491432455389E-3</v>
      </c>
      <c r="D3534">
        <v>2.1499386306078071E-4</v>
      </c>
      <c r="E3534">
        <v>-1.6264222715887369E-2</v>
      </c>
      <c r="F3534">
        <v>-6.0768185170680313E-2</v>
      </c>
      <c r="G3534">
        <v>-0.56075890345762858</v>
      </c>
    </row>
    <row r="3535" spans="1:7">
      <c r="A3535">
        <v>1.017547024662502</v>
      </c>
      <c r="B3535">
        <v>-0.25080281617336148</v>
      </c>
      <c r="C3535">
        <v>2.9120420756118962E-3</v>
      </c>
      <c r="D3535">
        <v>1.9827665714783761E-4</v>
      </c>
      <c r="E3535">
        <v>-2.0135455183514041E-2</v>
      </c>
      <c r="F3535">
        <v>-6.2494767218459889E-2</v>
      </c>
      <c r="G3535">
        <v>-0.5922706284749446</v>
      </c>
    </row>
    <row r="3536" spans="1:7">
      <c r="A3536">
        <v>1.022391125287754</v>
      </c>
      <c r="B3536">
        <v>-0.23026156199600359</v>
      </c>
      <c r="C3536">
        <v>2.9278541014425251E-3</v>
      </c>
      <c r="D3536">
        <v>1.815984373159736E-4</v>
      </c>
      <c r="E3536">
        <v>-2.3272025480801189E-2</v>
      </c>
      <c r="F3536">
        <v>-6.2787130583834394E-2</v>
      </c>
      <c r="G3536">
        <v>-0.62190168709856308</v>
      </c>
    </row>
    <row r="3537" spans="1:7">
      <c r="A3537">
        <v>1.026820603340296</v>
      </c>
      <c r="B3537">
        <v>-0.2096269270772948</v>
      </c>
      <c r="C3537">
        <v>2.9423370265579808E-3</v>
      </c>
      <c r="D3537">
        <v>1.6495761225721059E-4</v>
      </c>
      <c r="E3537">
        <v>-2.5773112820961681E-2</v>
      </c>
      <c r="F3537">
        <v>-6.1723152425793681E-2</v>
      </c>
      <c r="G3537">
        <v>-0.64949975090133238</v>
      </c>
    </row>
    <row r="3538" spans="1:7">
      <c r="A3538">
        <v>1.030833662480606</v>
      </c>
      <c r="B3538">
        <v>-0.1889072796289735</v>
      </c>
      <c r="C3538">
        <v>2.9554785316443558E-3</v>
      </c>
      <c r="D3538">
        <v>1.483521703234128E-4</v>
      </c>
      <c r="E3538">
        <v>-2.7732284401800089E-2</v>
      </c>
      <c r="F3538">
        <v>-5.9391045811810907E-2</v>
      </c>
      <c r="G3538">
        <v>-0.67492243175222555</v>
      </c>
    </row>
    <row r="3539" spans="1:7">
      <c r="A3539">
        <v>1.0344286752445331</v>
      </c>
      <c r="B3539">
        <v>-0.16811102233893321</v>
      </c>
      <c r="C3539">
        <v>2.9672673820779422E-3</v>
      </c>
      <c r="D3539">
        <v>1.3177971230712041E-4</v>
      </c>
      <c r="E3539">
        <v>-2.9236710510461429E-2</v>
      </c>
      <c r="F3539">
        <v>-5.5888655732659963E-2</v>
      </c>
      <c r="G3539">
        <v>-0.69803814589931923</v>
      </c>
    </row>
    <row r="3540" spans="1:7">
      <c r="A3540">
        <v>1.0376041837033001</v>
      </c>
      <c r="B3540">
        <v>-0.14724658896357759</v>
      </c>
      <c r="C3540">
        <v>2.977693454028743E-3</v>
      </c>
      <c r="D3540">
        <v>1.152374857413632E-4</v>
      </c>
      <c r="E3540">
        <v>-3.036643719100424E-2</v>
      </c>
      <c r="F3540">
        <v>-5.1322690367335513E-2</v>
      </c>
      <c r="G3540">
        <v>-0.71872691334103722</v>
      </c>
    </row>
    <row r="3541" spans="1:7">
      <c r="A3541">
        <v>1.0403589000547611</v>
      </c>
      <c r="B3541">
        <v>-0.12632244090757919</v>
      </c>
      <c r="C3541">
        <v>2.9867477580619831E-3</v>
      </c>
      <c r="D3541">
        <v>9.8722420582926702E-5</v>
      </c>
      <c r="E3541">
        <v>-3.11937214545734E-2</v>
      </c>
      <c r="F3541">
        <v>-4.580789280125358E-2</v>
      </c>
      <c r="G3541">
        <v>-0.73688108738896985</v>
      </c>
    </row>
    <row r="3542" spans="1:7">
      <c r="A3542">
        <v>1.042691707145653</v>
      </c>
      <c r="B3542">
        <v>-0.1053470637924226</v>
      </c>
      <c r="C3542">
        <v>2.9944224601568879E-3</v>
      </c>
      <c r="D3542">
        <v>8.2231166138472004E-5</v>
      </c>
      <c r="E3542">
        <v>-3.1782433579870997E-2</v>
      </c>
      <c r="F3542">
        <v>-3.946615879044528E-2</v>
      </c>
      <c r="G3542">
        <v>-0.75240600976963201</v>
      </c>
    </row>
    <row r="3543" spans="1:7">
      <c r="A3543">
        <v>1.0446016589246521</v>
      </c>
      <c r="B3543">
        <v>-8.4328964015129515E-2</v>
      </c>
      <c r="C3543">
        <v>3.0007109000708349E-3</v>
      </c>
      <c r="D3543">
        <v>6.5760129088351466E-5</v>
      </c>
      <c r="E3543">
        <v>-3.2187530589597092E-2</v>
      </c>
      <c r="F3543">
        <v>-3.2425606517338827E-2</v>
      </c>
      <c r="G3543">
        <v>-0.76522058708622387</v>
      </c>
    </row>
    <row r="3544" spans="1:7">
      <c r="A3544">
        <v>1.046087980826037</v>
      </c>
      <c r="B3544">
        <v>-6.3276665298556689E-2</v>
      </c>
      <c r="C3544">
        <v>3.0056076069860048E-3</v>
      </c>
      <c r="D3544">
        <v>4.930551245889333E-5</v>
      </c>
      <c r="E3544">
        <v>-3.2454604499730637E-2</v>
      </c>
      <c r="F3544">
        <v>-2.4819604597729111E-2</v>
      </c>
      <c r="G3544">
        <v>-0.77525778496266273</v>
      </c>
    </row>
    <row r="3545" spans="1:7">
      <c r="A3545">
        <v>1.047150070083805</v>
      </c>
      <c r="B3545">
        <v>-4.2198705234668073E-2</v>
      </c>
      <c r="C3545">
        <v>3.009108312384946E-3</v>
      </c>
      <c r="D3545">
        <v>3.286335539046093E-5</v>
      </c>
      <c r="E3545">
        <v>-3.2619508426047168E-2</v>
      </c>
      <c r="F3545">
        <v>-1.678576487153581E-2</v>
      </c>
      <c r="G3545">
        <v>-0.78246503671666279</v>
      </c>
    </row>
    <row r="3546" spans="1:7">
      <c r="A3546">
        <v>1.0477874959761231</v>
      </c>
      <c r="B3546">
        <v>-2.110363182218163E-2</v>
      </c>
      <c r="C3546">
        <v>3.011209960110949E-3</v>
      </c>
      <c r="D3546">
        <v>1.6429573545703841E-5</v>
      </c>
      <c r="E3546">
        <v>-3.2708063099589069E-2</v>
      </c>
      <c r="F3546">
        <v>-8.4649067402490508E-3</v>
      </c>
      <c r="G3546">
        <v>-0.78680456395370391</v>
      </c>
    </row>
    <row r="3547" spans="1:7">
      <c r="A3547">
        <v>1.075</v>
      </c>
      <c r="B3547">
        <v>0</v>
      </c>
      <c r="C3547">
        <v>3.016891908888525E-3</v>
      </c>
      <c r="D3547">
        <v>0</v>
      </c>
      <c r="E3547">
        <v>-4.0130735892495661E-2</v>
      </c>
      <c r="F3547">
        <v>0</v>
      </c>
      <c r="G3547">
        <v>-0.6905344885531508</v>
      </c>
    </row>
    <row r="3548" spans="1:7">
      <c r="A3548">
        <v>1.074657771269188</v>
      </c>
      <c r="B3548">
        <v>2.7123323003321272E-2</v>
      </c>
      <c r="C3548">
        <v>3.0157241941474338E-3</v>
      </c>
      <c r="D3548">
        <v>-1.8408277857188461E-5</v>
      </c>
      <c r="E3548">
        <v>-3.9790556970633328E-2</v>
      </c>
      <c r="F3548">
        <v>4.1574217406538409E-3</v>
      </c>
      <c r="G3548">
        <v>-0.68867117320213556</v>
      </c>
    </row>
    <row r="3549" spans="1:7">
      <c r="A3549">
        <v>1.073631302975363</v>
      </c>
      <c r="B3549">
        <v>5.4229376461699577E-2</v>
      </c>
      <c r="C3549">
        <v>3.0122229806959638E-3</v>
      </c>
      <c r="D3549">
        <v>-3.683618776805555E-5</v>
      </c>
      <c r="E3549">
        <v>-3.8760868894534409E-2</v>
      </c>
      <c r="F3549">
        <v>8.1059299309241793E-3</v>
      </c>
      <c r="G3549">
        <v>-0.68309598946622108</v>
      </c>
    </row>
    <row r="3550" spans="1:7">
      <c r="A3550">
        <v>1.071921248675626</v>
      </c>
      <c r="B3550">
        <v>8.1300901825790944E-2</v>
      </c>
      <c r="C3550">
        <v>3.0063940528195611E-3</v>
      </c>
      <c r="D3550">
        <v>-5.5303169701095768E-5</v>
      </c>
      <c r="E3550">
        <v>-3.7014343005972589E-2</v>
      </c>
      <c r="F3550">
        <v>1.163916180486534E-2</v>
      </c>
      <c r="G3550">
        <v>-0.67385308473553396</v>
      </c>
    </row>
    <row r="3551" spans="1:7">
      <c r="A3551">
        <v>1.069528697169442</v>
      </c>
      <c r="B3551">
        <v>0.10832066253044841</v>
      </c>
      <c r="C3551">
        <v>2.9982470242714372E-3</v>
      </c>
      <c r="D3551">
        <v>-7.3828280605391582E-5</v>
      </c>
      <c r="E3551">
        <v>-3.4505847761953243E-2</v>
      </c>
      <c r="F3551">
        <v>1.45558291203105E-2</v>
      </c>
      <c r="G3551">
        <v>-0.66101557418281587</v>
      </c>
    </row>
    <row r="3552" spans="1:7">
      <c r="A3552">
        <v>1.0664551718053989</v>
      </c>
      <c r="B3552">
        <v>0.13527145496932241</v>
      </c>
      <c r="C3552">
        <v>2.9877952983427699E-3</v>
      </c>
      <c r="D3552">
        <v>-9.2430005771640877E-5</v>
      </c>
      <c r="E3552">
        <v>-3.1173068330420599E-2</v>
      </c>
      <c r="F3552">
        <v>1.6662188086058429E-2</v>
      </c>
      <c r="G3552">
        <v>-0.64468484990984598</v>
      </c>
    </row>
    <row r="3553" spans="1:7">
      <c r="A3553">
        <v>1.06270262951128</v>
      </c>
      <c r="B3553">
        <v>0.16213611944847689</v>
      </c>
      <c r="C3553">
        <v>2.9750560122680219E-3</v>
      </c>
      <c r="D3553">
        <v>-1.111260736196122E-4</v>
      </c>
      <c r="E3553">
        <v>-2.6937364603821179E-2</v>
      </c>
      <c r="F3553">
        <v>1.777442926312579E-2</v>
      </c>
      <c r="G3553">
        <v>-0.62498962342699294</v>
      </c>
    </row>
    <row r="3554" spans="1:7">
      <c r="A3554">
        <v>1.0582734595480849</v>
      </c>
      <c r="B3554">
        <v>0.1888975511120449</v>
      </c>
      <c r="C3554">
        <v>2.960049966270366E-3</v>
      </c>
      <c r="D3554">
        <v>-1.2993327502333401E-4</v>
      </c>
      <c r="E3554">
        <v>-2.170485832703881E-2</v>
      </c>
      <c r="F3554">
        <v>1.772096204907208E-2</v>
      </c>
      <c r="G3554">
        <v>-0.6020847110228158</v>
      </c>
    </row>
    <row r="3555" spans="1:7">
      <c r="A3555">
        <v>1.0531704819887719</v>
      </c>
      <c r="B3555">
        <v>0.2155387108329698</v>
      </c>
      <c r="C3555">
        <v>2.9428015376362889E-3</v>
      </c>
      <c r="D3555">
        <v>-1.48867288259372E-4</v>
      </c>
      <c r="E3555">
        <v>-1.536773754373838E-2</v>
      </c>
      <c r="F3555">
        <v>1.634456943843569E-2</v>
      </c>
      <c r="G3555">
        <v>-0.57614957414430679</v>
      </c>
    </row>
    <row r="3556" spans="1:7">
      <c r="A3556">
        <v>1.0473969459227039</v>
      </c>
      <c r="B3556">
        <v>0.24204263606189599</v>
      </c>
      <c r="C3556">
        <v>2.9233385802904222E-3</v>
      </c>
      <c r="D3556">
        <v>-1.6794251063103691E-4</v>
      </c>
      <c r="E3556">
        <v>-7.8057641946444843E-3</v>
      </c>
      <c r="F3556">
        <v>1.350441008638356E-2</v>
      </c>
      <c r="G3556">
        <v>-0.54738662934942572</v>
      </c>
    </row>
    <row r="3557" spans="1:7">
      <c r="A3557">
        <v>1.0409565273869441</v>
      </c>
      <c r="B3557">
        <v>0.2683924516273023</v>
      </c>
      <c r="C3557">
        <v>2.9016923104208418E-3</v>
      </c>
      <c r="D3557">
        <v>-1.8717189778301609E-4</v>
      </c>
      <c r="E3557">
        <v>1.112031522789604E-3</v>
      </c>
      <c r="F3557">
        <v>9.0778462732620507E-3</v>
      </c>
      <c r="G3557">
        <v>-0.51601934468700761</v>
      </c>
    </row>
    <row r="3558" spans="1:7">
      <c r="A3558">
        <v>1.0338533270256991</v>
      </c>
      <c r="B3558">
        <v>0.29457138048000159</v>
      </c>
      <c r="C3558">
        <v>2.877897178781222E-3</v>
      </c>
      <c r="D3558">
        <v>-2.0656681167662111E-4</v>
      </c>
      <c r="E3558">
        <v>1.152548847841039E-2</v>
      </c>
      <c r="F3558">
        <v>2.9620781588304578E-3</v>
      </c>
      <c r="G3558">
        <v>-0.48229014148207028</v>
      </c>
    </row>
    <row r="3559" spans="1:7">
      <c r="A3559">
        <v>1.0260918674794219</v>
      </c>
      <c r="B3559">
        <v>0.32056275437516529</v>
      </c>
      <c r="C3559">
        <v>2.851990730368736E-3</v>
      </c>
      <c r="D3559">
        <v>-2.261368781459775E-4</v>
      </c>
      <c r="E3559">
        <v>2.3581303925947851E-2</v>
      </c>
      <c r="F3559">
        <v>-4.9244332918785402E-3</v>
      </c>
      <c r="G3559">
        <v>-0.44645812243508443</v>
      </c>
    </row>
    <row r="3560" spans="1:7">
      <c r="A3560">
        <v>1.0176770905052299</v>
      </c>
      <c r="B3560">
        <v>0.34635002448507229</v>
      </c>
      <c r="C3560">
        <v>2.824013452245156E-3</v>
      </c>
      <c r="D3560">
        <v>-2.4588985490031401E-4</v>
      </c>
      <c r="E3560">
        <v>3.7430896774593533E-2</v>
      </c>
      <c r="F3560">
        <v>-1.4640770154010619E-2</v>
      </c>
      <c r="G3560">
        <v>-0.40879664866284521</v>
      </c>
    </row>
    <row r="3561" spans="1:7">
      <c r="A3561">
        <v>1.0086143538304599</v>
      </c>
      <c r="B3561">
        <v>0.37191677193582318</v>
      </c>
      <c r="C3561">
        <v>2.7940086103327988E-3</v>
      </c>
      <c r="D3561">
        <v>-2.6583151077737651E-4</v>
      </c>
      <c r="E3561">
        <v>5.3228168204228307E-2</v>
      </c>
      <c r="F3561">
        <v>-2.6222601267872039E-2</v>
      </c>
      <c r="G3561">
        <v>-0.36959078979848048</v>
      </c>
    </row>
    <row r="3562" spans="1:7">
      <c r="A3562">
        <v>0.99890942774138258</v>
      </c>
      <c r="B3562">
        <v>0.39724671826131358</v>
      </c>
      <c r="C3562">
        <v>2.762022076076382E-3</v>
      </c>
      <c r="D3562">
        <v>-2.859655169881604E-4</v>
      </c>
      <c r="E3562">
        <v>7.1127184196950591E-2</v>
      </c>
      <c r="F3562">
        <v>-3.9681476481201072E-2</v>
      </c>
      <c r="G3562">
        <v>-0.32913467251391149</v>
      </c>
    </row>
    <row r="3563" spans="1:7">
      <c r="A3563">
        <v>0.98856849140923053</v>
      </c>
      <c r="B3563">
        <v>0.42232373576780879</v>
      </c>
      <c r="C3563">
        <v>2.7281021439162249E-3</v>
      </c>
      <c r="D3563">
        <v>-3.0629335102412911E-4</v>
      </c>
      <c r="E3563">
        <v>9.1279805486855756E-2</v>
      </c>
      <c r="F3563">
        <v>-5.5004379465332702E-2</v>
      </c>
      <c r="G3563">
        <v>-0.28772875381725888</v>
      </c>
    </row>
    <row r="3564" spans="1:7">
      <c r="A3564">
        <v>0.97759812895589493</v>
      </c>
      <c r="B3564">
        <v>0.44713185780252029</v>
      </c>
      <c r="C3564">
        <v>2.6922993405672402E-3</v>
      </c>
      <c r="D3564">
        <v>-3.2681421382509601E-4</v>
      </c>
      <c r="E3564">
        <v>0.11383329109488941</v>
      </c>
      <c r="F3564">
        <v>-7.2153544496568037E-2</v>
      </c>
      <c r="G3564">
        <v>-0.24567704620020339</v>
      </c>
    </row>
    <row r="3565" spans="1:7">
      <c r="A3565">
        <v>0.9660053252617834</v>
      </c>
      <c r="B3565">
        <v>0.47165528891964742</v>
      </c>
      <c r="C3565">
        <v>2.6546662271414142E-3</v>
      </c>
      <c r="D3565">
        <v>-3.4752496072960751E-4</v>
      </c>
      <c r="E3565">
        <v>0.1389279020088966</v>
      </c>
      <c r="F3565">
        <v>-9.106653987169061E-2</v>
      </c>
      <c r="G3565">
        <v>-0.20328432215895201</v>
      </c>
    </row>
    <row r="3566" spans="1:7">
      <c r="A3566">
        <v>0.95379746151851375</v>
      </c>
      <c r="B3566">
        <v>0.49587841493741108</v>
      </c>
      <c r="C3566">
        <v>2.6152571951889559E-3</v>
      </c>
      <c r="D3566">
        <v>-3.6842004665018838E-4</v>
      </c>
      <c r="E3566">
        <v>0.16669453168643089</v>
      </c>
      <c r="F3566">
        <v>-0.1116566178750289</v>
      </c>
      <c r="G3566">
        <v>-0.16085332578278461</v>
      </c>
    </row>
    <row r="3567" spans="1:7">
      <c r="A3567">
        <v>0.9409823105292765</v>
      </c>
      <c r="B3567">
        <v>0.51978581287967451</v>
      </c>
      <c r="C3567">
        <v>2.574128257764526E-3</v>
      </c>
      <c r="D3567">
        <v>-3.8949148583387362E-4</v>
      </c>
      <c r="E3567">
        <v>0.1972523898979251</v>
      </c>
      <c r="F3567">
        <v>-0.13381332846177449</v>
      </c>
      <c r="G3567">
        <v>-0.1186820189945362</v>
      </c>
    </row>
    <row r="3568" spans="1:7">
      <c r="A3568">
        <v>0.92756803175985447</v>
      </c>
      <c r="B3568">
        <v>0.54336226079582428</v>
      </c>
      <c r="C3568">
        <v>2.5313368366499602E-3</v>
      </c>
      <c r="D3568">
        <v>-4.1072882648434842E-4</v>
      </c>
      <c r="E3568">
        <v>0.23070676599186701</v>
      </c>
      <c r="F3568">
        <v>-0.15740339109661841</v>
      </c>
      <c r="G3568">
        <v>-7.7060889638955257E-2</v>
      </c>
    </row>
    <row r="3569" spans="1:7">
      <c r="A3569">
        <v>0.91356316614345323</v>
      </c>
      <c r="B3569">
        <v>0.56659274745265586</v>
      </c>
      <c r="C3569">
        <v>2.4869415468834642E-3</v>
      </c>
      <c r="D3569">
        <v>-4.3211914043634909E-4</v>
      </c>
      <c r="E3569">
        <v>0.26714689695576799</v>
      </c>
      <c r="F3569">
        <v>-0.18227181651595581</v>
      </c>
      <c r="G3569">
        <v>-3.6270347951798468E-2</v>
      </c>
    </row>
    <row r="3570" spans="1:7">
      <c r="A3570">
        <v>0.89897663064264965</v>
      </c>
      <c r="B3570">
        <v>0.58946248189209549</v>
      </c>
      <c r="C3570">
        <v>2.441001979757251E-3</v>
      </c>
      <c r="D3570">
        <v>-4.5364702798614959E-4</v>
      </c>
      <c r="E3570">
        <v>0.306643964673947</v>
      </c>
      <c r="F3570">
        <v>-0.20824326759326259</v>
      </c>
      <c r="G3570">
        <v>3.421762988442021E-3</v>
      </c>
    </row>
    <row r="3571" spans="1:7">
      <c r="A3571">
        <v>0.88381771257192077</v>
      </c>
      <c r="B3571">
        <v>0.61195690284867088</v>
      </c>
      <c r="C3571">
        <v>2.3935784854509801E-3</v>
      </c>
      <c r="D3571">
        <v>-4.7529463789455312E-4</v>
      </c>
      <c r="E3571">
        <v>0.34924924555513409</v>
      </c>
      <c r="F3571">
        <v>-0.23512364600722041</v>
      </c>
      <c r="G3571">
        <v>4.1762518413570072E-2</v>
      </c>
    </row>
    <row r="3572" spans="1:7">
      <c r="A3572">
        <v>0.86809606368436765</v>
      </c>
      <c r="B3572">
        <v>0.63406168802073692</v>
      </c>
      <c r="C3572">
        <v>2.3447319564671291E-3</v>
      </c>
      <c r="D3572">
        <v>-4.9704170249122257E-4</v>
      </c>
      <c r="E3572">
        <v>0.39499243423189762</v>
      </c>
      <c r="F3572">
        <v>-0.26270188906611758</v>
      </c>
      <c r="G3572">
        <v>7.8516101646275066E-2</v>
      </c>
    </row>
    <row r="3573" spans="1:7">
      <c r="A3573">
        <v>0.85182169402639962</v>
      </c>
      <c r="B3573">
        <v>0.65576276318955073</v>
      </c>
      <c r="C3573">
        <v>2.2945236130265559E-3</v>
      </c>
      <c r="D3573">
        <v>-5.1886558772204635E-4</v>
      </c>
      <c r="E3573">
        <v>0.44388016133468999</v>
      </c>
      <c r="F3573">
        <v>-0.29075195885399541</v>
      </c>
      <c r="G3573">
        <v>0.1134658111979569</v>
      </c>
    </row>
    <row r="3574" spans="1:7">
      <c r="A3574">
        <v>0.83500496556429193</v>
      </c>
      <c r="B3574">
        <v>0.67704631118039149</v>
      </c>
      <c r="C3574">
        <v>2.2430147915680509E-3</v>
      </c>
      <c r="D3574">
        <v>-5.4074135789490508E-4</v>
      </c>
      <c r="E3574">
        <v>0.49589472343300328</v>
      </c>
      <c r="F3574">
        <v>-0.31903500385631273</v>
      </c>
      <c r="G3574">
        <v>0.1464158657547468</v>
      </c>
    </row>
    <row r="3575" spans="1:7">
      <c r="A3575">
        <v>0.81765658558667331</v>
      </c>
      <c r="B3575">
        <v>0.69789878066002031</v>
      </c>
      <c r="C3575">
        <v>2.1902667374747121E-3</v>
      </c>
      <c r="D3575">
        <v>-5.6264185479431802E-4</v>
      </c>
      <c r="E3575">
        <v>0.55099304113400338</v>
      </c>
      <c r="F3575">
        <v>-0.34730167141618268</v>
      </c>
      <c r="G3575">
        <v>0.17719298969921851</v>
      </c>
    </row>
    <row r="3576" spans="1:7">
      <c r="A3576">
        <v>0.79978759988714632</v>
      </c>
      <c r="B3576">
        <v>0.71830689476487541</v>
      </c>
      <c r="C3576">
        <v>2.1363404031226958E-3</v>
      </c>
      <c r="D3576">
        <v>-5.8453779075236787E-4</v>
      </c>
      <c r="E3576">
        <v>0.60910585905632109</v>
      </c>
      <c r="F3576">
        <v>-0.37529454778494142</v>
      </c>
      <c r="G3576">
        <v>0.20564776406582089</v>
      </c>
    </row>
    <row r="3577" spans="1:7">
      <c r="A3577">
        <v>0.78140938573137952</v>
      </c>
      <c r="B3577">
        <v>0.7382576595545135</v>
      </c>
      <c r="C3577">
        <v>2.0812962523142999E-3</v>
      </c>
      <c r="D3577">
        <v>-6.0639785518258789E-4</v>
      </c>
      <c r="E3577">
        <v>0.67013719897643353</v>
      </c>
      <c r="F3577">
        <v>-0.40275070117930378</v>
      </c>
      <c r="G3577">
        <v>0.2316557302297117</v>
      </c>
    </row>
    <row r="3578" spans="1:7">
      <c r="A3578">
        <v>0.76253364461314999</v>
      </c>
      <c r="B3578">
        <v>0.75773837228491092</v>
      </c>
      <c r="C3578">
        <v>2.025194072117801E-3</v>
      </c>
      <c r="D3578">
        <v>-6.2818883400558054E-4</v>
      </c>
      <c r="E3578">
        <v>0.73396407490179272</v>
      </c>
      <c r="F3578">
        <v>-0.42940430215548753</v>
      </c>
      <c r="G3578">
        <v>0.25511823615690288</v>
      </c>
    </row>
    <row r="3579" spans="1:7">
      <c r="A3579">
        <v>0.74317239480394781</v>
      </c>
      <c r="B3579">
        <v>0.77673662949635969</v>
      </c>
      <c r="C3579">
        <v>1.9680927930911161E-3</v>
      </c>
      <c r="D3579">
        <v>-6.4987574132045962E-4</v>
      </c>
      <c r="E3579">
        <v>0.80043647618434499</v>
      </c>
      <c r="F3579">
        <v>-0.45498929476980299</v>
      </c>
      <c r="G3579">
        <v>0.27596301767270498</v>
      </c>
    </row>
    <row r="3580" spans="1:7">
      <c r="A3580">
        <v>0.72333796370088776</v>
      </c>
      <c r="B3580">
        <v>0.79524033491080737</v>
      </c>
      <c r="C3580">
        <v>1.9100503188154191E-3</v>
      </c>
      <c r="D3580">
        <v>-6.7142196260520058E-4</v>
      </c>
      <c r="E3580">
        <v>0.86937762207718539</v>
      </c>
      <c r="F3580">
        <v>-0.47924209142404273</v>
      </c>
      <c r="G3580">
        <v>0.29414450990859131</v>
      </c>
    </row>
    <row r="3581" spans="1:7">
      <c r="A3581">
        <v>0.70304297997779863</v>
      </c>
      <c r="B3581">
        <v>0.81323770713361332</v>
      </c>
      <c r="C3581">
        <v>1.8511233656087981E-3</v>
      </c>
      <c r="D3581">
        <v>-6.9278940866208862E-4</v>
      </c>
      <c r="E3581">
        <v>0.94058448838327879</v>
      </c>
      <c r="F3581">
        <v>-0.50190426399845578</v>
      </c>
      <c r="G3581">
        <v>0.30964388683724792</v>
      </c>
    </row>
    <row r="3582" spans="1:7">
      <c r="A3582">
        <v>0.68230036554448714</v>
      </c>
      <c r="B3582">
        <v>0.8307172871548173</v>
      </c>
      <c r="C3582">
        <v>1.791367313228875E-3</v>
      </c>
      <c r="D3582">
        <v>-7.1393867946198506E-4</v>
      </c>
      <c r="E3582">
        <v>1.013828604076586</v>
      </c>
      <c r="F3582">
        <v>-0.52272520385837606</v>
      </c>
      <c r="G3582">
        <v>0.32246882957377271</v>
      </c>
    </row>
    <row r="3583" spans="1:7">
      <c r="A3583">
        <v>0.66112332731930012</v>
      </c>
      <c r="B3583">
        <v>0.84766794564514314</v>
      </c>
      <c r="C3583">
        <v>1.73083606730783E-3</v>
      </c>
      <c r="D3583">
        <v>-7.3482923698352221E-4</v>
      </c>
      <c r="E3583">
        <v>1.088857113020554</v>
      </c>
      <c r="F3583">
        <v>-0.54146472358290809</v>
      </c>
      <c r="G3583">
        <v>0.33265302687948611</v>
      </c>
    </row>
    <row r="3584" spans="1:7">
      <c r="A3584">
        <v>0.63952534882021739</v>
      </c>
      <c r="B3584">
        <v>0.86407889004209515</v>
      </c>
      <c r="C3584">
        <v>1.6695819341933629E-3</v>
      </c>
      <c r="D3584">
        <v>-7.5541958609086335E-4</v>
      </c>
      <c r="E3584">
        <v>1.165394093195075</v>
      </c>
      <c r="F3584">
        <v>-0.55789557380304711</v>
      </c>
      <c r="G3584">
        <v>0.34025541402565113</v>
      </c>
    </row>
    <row r="3585" spans="1:7">
      <c r="A3585">
        <v>0.6175201815798339</v>
      </c>
      <c r="B3585">
        <v>0.87993967142163143</v>
      </c>
      <c r="C3585">
        <v>1.6076555087956041E-3</v>
      </c>
      <c r="D3585">
        <v>-7.7566746244664506E-4</v>
      </c>
      <c r="E3585">
        <v>1.2431421231980739</v>
      </c>
      <c r="F3585">
        <v>-0.5718058493467375</v>
      </c>
      <c r="G3585">
        <v>0.34535915882976981</v>
      </c>
    </row>
    <row r="3586" spans="1:7">
      <c r="A3586">
        <v>0.59512183638969585</v>
      </c>
      <c r="B3586">
        <v>0.89524019115104292</v>
      </c>
      <c r="C3586">
        <v>1.5451055759630309E-3</v>
      </c>
      <c r="D3586">
        <v>-7.9553002641545405E-4</v>
      </c>
      <c r="E3586">
        <v>1.321784083239117</v>
      </c>
      <c r="F3586">
        <v>-0.58300125996167085</v>
      </c>
      <c r="G3586">
        <v>0.34807040624011221</v>
      </c>
    </row>
    <row r="3587" spans="1:7">
      <c r="A3587">
        <v>0.57234457437956454</v>
      </c>
      <c r="B3587">
        <v>0.90997070731879881</v>
      </c>
      <c r="C3587">
        <v>1.4819790258305621E-3</v>
      </c>
      <c r="D3587">
        <v>-8.1496406187784014E-4</v>
      </c>
      <c r="E3587">
        <v>1.400985175415582</v>
      </c>
      <c r="F3587">
        <v>-0.59130724221221198</v>
      </c>
      <c r="G3587">
        <v>0.34851679528863178</v>
      </c>
    </row>
    <row r="3588" spans="1:7">
      <c r="A3588">
        <v>0.54920289793728927</v>
      </c>
      <c r="B3588">
        <v>0.92412184093726701</v>
      </c>
      <c r="C3588">
        <v>1.4183207835006999E-3</v>
      </c>
      <c r="D3588">
        <v>-8.3392617884574141E-4</v>
      </c>
      <c r="E3588">
        <v>1.4803951457821081</v>
      </c>
      <c r="F3588">
        <v>-0.59657089071141545</v>
      </c>
      <c r="G3588">
        <v>0.34684576453357951</v>
      </c>
    </row>
    <row r="3589" spans="1:7">
      <c r="A3589">
        <v>0.52571154147507071</v>
      </c>
      <c r="B3589">
        <v>0.93768458191435822</v>
      </c>
      <c r="C3589">
        <v>1.354173753334263E-3</v>
      </c>
      <c r="D3589">
        <v>-8.5237301874734484E-4</v>
      </c>
      <c r="E3589">
        <v>1.5596506886142381</v>
      </c>
      <c r="F3589">
        <v>-0.59866268863682348</v>
      </c>
      <c r="G3589">
        <v>0.34322266424760589</v>
      </c>
    </row>
    <row r="3590" spans="1:7">
      <c r="A3590">
        <v>0.50188546204799189</v>
      </c>
      <c r="B3590">
        <v>0.95065029479029439</v>
      </c>
      <c r="C3590">
        <v>1.2895787780414271E-3</v>
      </c>
      <c r="D3590">
        <v>-8.7026146123308362E-4</v>
      </c>
      <c r="E3590">
        <v>1.63837801134936</v>
      </c>
      <c r="F3590">
        <v>-0.59747801947160195</v>
      </c>
      <c r="G3590">
        <v>0.33782869555317813</v>
      </c>
    </row>
    <row r="3591" spans="1:7">
      <c r="A3591">
        <v>0.47773982983079227</v>
      </c>
      <c r="B3591">
        <v>0.96301072423584444</v>
      </c>
      <c r="C3591">
        <v>1.224574612676982E-3</v>
      </c>
      <c r="D3591">
        <v>-8.8754883134464356E-4</v>
      </c>
      <c r="E3591">
        <v>1.7161955369815549</v>
      </c>
      <c r="F3591">
        <v>-0.59293844409034235</v>
      </c>
      <c r="G3591">
        <v>0.3308586984450862</v>
      </c>
    </row>
    <row r="3592" spans="1:7">
      <c r="A3592">
        <v>0.45329001845894779</v>
      </c>
      <c r="B3592">
        <v>0.97475800030853121</v>
      </c>
      <c r="C3592">
        <v>1.1591979135563649E-3</v>
      </c>
      <c r="D3592">
        <v>-9.0419310588569872E-4</v>
      </c>
      <c r="E3592">
        <v>1.7927167192096769</v>
      </c>
      <c r="F3592">
        <v>-0.58499272964957416</v>
      </c>
      <c r="G3592">
        <v>0.32251881215192718</v>
      </c>
    </row>
    <row r="3593" spans="1:7">
      <c r="A3593">
        <v>0.42855159524020647</v>
      </c>
      <c r="B3593">
        <v>0.98588464346346028</v>
      </c>
      <c r="C3593">
        <v>1.093483242021662E-3</v>
      </c>
      <c r="D3593">
        <v>-9.2015311783653192E-4</v>
      </c>
      <c r="E3593">
        <v>1.867552944404882</v>
      </c>
      <c r="F3593">
        <v>-0.57361761922292953</v>
      </c>
      <c r="G3593">
        <v>0.3130240325595095</v>
      </c>
    </row>
    <row r="3594" spans="1:7">
      <c r="A3594">
        <v>0.40354031124281092</v>
      </c>
      <c r="B3594">
        <v>0.99638356931558003</v>
      </c>
      <c r="C3594">
        <v>1.0274630828999371E-3</v>
      </c>
      <c r="D3594">
        <v>-9.3538875766478638E-4</v>
      </c>
      <c r="E3594">
        <v>1.940316493487793</v>
      </c>
      <c r="F3594">
        <v>-0.55881833371487688</v>
      </c>
      <c r="G3594">
        <v>0.30259569243617451</v>
      </c>
    </row>
    <row r="3595" spans="1:7">
      <c r="A3595">
        <v>0.37827209126672051</v>
      </c>
      <c r="B3595">
        <v>1.006248093150343</v>
      </c>
      <c r="C3595">
        <v>9.6116787741035484E-4</v>
      </c>
      <c r="D3595">
        <v>-9.4986117040121265E-4</v>
      </c>
      <c r="E3595">
        <v>2.010623536096706</v>
      </c>
      <c r="F3595">
        <v>-0.54062880026871041</v>
      </c>
      <c r="G3595">
        <v>0.29145889095286681</v>
      </c>
    </row>
    <row r="3596" spans="1:7">
      <c r="A3596">
        <v>0.35276302370421941</v>
      </c>
      <c r="B3596">
        <v>1.015471934179895</v>
      </c>
      <c r="C3596">
        <v>8.9462607019219335E-4</v>
      </c>
      <c r="D3596">
        <v>-9.6353294737237967E-4</v>
      </c>
      <c r="E3596">
        <v>2.0780971289941319</v>
      </c>
      <c r="F3596">
        <v>-0.51911160412683821</v>
      </c>
      <c r="G3596">
        <v>0.27983989947177029</v>
      </c>
    </row>
    <row r="3597" spans="1:7">
      <c r="A3597">
        <v>0.32702935029636032</v>
      </c>
      <c r="B3597">
        <v>1.0240492195420789</v>
      </c>
      <c r="C3597">
        <v>8.2786417004340231E-4</v>
      </c>
      <c r="D3597">
        <v>-9.7636831151175359E-4</v>
      </c>
      <c r="E3597">
        <v>2.1423701905042321</v>
      </c>
      <c r="F3597">
        <v>-0.4943576636765844</v>
      </c>
      <c r="G3597">
        <v>0.26796357078170968</v>
      </c>
    </row>
    <row r="3598" spans="1:7">
      <c r="A3598">
        <v>0.30108745579177509</v>
      </c>
      <c r="B3598">
        <v>1.031974488039717</v>
      </c>
      <c r="C3598">
        <v>7.6090682387940057E-4</v>
      </c>
      <c r="D3598">
        <v>-9.8833329520613155E-4</v>
      </c>
      <c r="E3598">
        <v>2.203088422900199</v>
      </c>
      <c r="F3598">
        <v>-0.46648563119447861</v>
      </c>
      <c r="G3598">
        <v>0.25605077888426331</v>
      </c>
    </row>
    <row r="3599" spans="1:7">
      <c r="A3599">
        <v>0.27495385751442852</v>
      </c>
      <c r="B3599">
        <v>1.0392426936177781</v>
      </c>
      <c r="C3599">
        <v>6.9377690334471035E-4</v>
      </c>
      <c r="D3599">
        <v>-9.9939590967599527E-4</v>
      </c>
      <c r="E3599">
        <v>2.2599131550674021</v>
      </c>
      <c r="F3599">
        <v>-0.43564102455829962</v>
      </c>
      <c r="G3599">
        <v>0.2443159160825297</v>
      </c>
    </row>
    <row r="3600" spans="1:7">
      <c r="A3600">
        <v>0.24864519484696271</v>
      </c>
      <c r="B3600">
        <v>1.045849208576225</v>
      </c>
      <c r="C3600">
        <v>6.2649560343630009E-4</v>
      </c>
      <c r="D3600">
        <v>-1.0095263049356099E-3</v>
      </c>
      <c r="E3600">
        <v>2.3125240784512999</v>
      </c>
      <c r="F3600">
        <v>-0.40199509790081722</v>
      </c>
      <c r="G3600">
        <v>0.23296447349841659</v>
      </c>
    </row>
    <row r="3601" spans="1:7">
      <c r="A3601">
        <v>0.22217821863632459</v>
      </c>
      <c r="B3601">
        <v>1.0517898265164911</v>
      </c>
      <c r="C3601">
        <v>5.5908255242750925E-4</v>
      </c>
      <c r="D3601">
        <v>-1.018696919431463E-3</v>
      </c>
      <c r="E3601">
        <v>2.3606218502520409</v>
      </c>
      <c r="F3601">
        <v>-0.36574346180493927</v>
      </c>
      <c r="G3601">
        <v>0.22219073025064209</v>
      </c>
    </row>
    <row r="3602" spans="1:7">
      <c r="A3602">
        <v>0.19556978052842511</v>
      </c>
      <c r="B3602">
        <v>1.0570607650197139</v>
      </c>
      <c r="C3602">
        <v>4.9155593231565596E-4</v>
      </c>
      <c r="D3602">
        <v>-1.026882618515499E-3</v>
      </c>
      <c r="E3602">
        <v>2.4039305390411361</v>
      </c>
      <c r="F3602">
        <v>-0.32710446616012989</v>
      </c>
      <c r="G3602">
        <v>0.21217557537360071</v>
      </c>
    </row>
    <row r="3603" spans="1:7">
      <c r="A3603">
        <v>0.1688368222386174</v>
      </c>
      <c r="B3603">
        <v>1.0616586680550231</v>
      </c>
      <c r="C3603">
        <v>4.2393260895510831E-4</v>
      </c>
      <c r="D3603">
        <v>-1.034060820972347E-3</v>
      </c>
      <c r="E3603">
        <v>2.442199889437342</v>
      </c>
      <c r="F3603">
        <v>-0.28631736118885948</v>
      </c>
      <c r="G3603">
        <v>0.20308448515865971</v>
      </c>
    </row>
    <row r="3604" spans="1:7">
      <c r="A3604">
        <v>0.1419963647648301</v>
      </c>
      <c r="B3604">
        <v>1.065580608116333</v>
      </c>
      <c r="C3604">
        <v>3.5622827098130732E-4</v>
      </c>
      <c r="D3604">
        <v>-1.0402116128869121E-3</v>
      </c>
      <c r="E3604">
        <v>2.4752073841747499</v>
      </c>
      <c r="F3604">
        <v>-0.24364025438543679</v>
      </c>
      <c r="G3604">
        <v>0.19506567696867</v>
      </c>
    </row>
    <row r="3605" spans="1:7">
      <c r="A3605">
        <v>0.1150654975502179</v>
      </c>
      <c r="B3605">
        <v>1.0688240880863049</v>
      </c>
      <c r="C3605">
        <v>2.8845757657998801E-4</v>
      </c>
      <c r="D3605">
        <v>-1.045317848209947E-3</v>
      </c>
      <c r="E3605">
        <v>2.502760083808711</v>
      </c>
      <c r="F3605">
        <v>-0.19934788316485441</v>
      </c>
      <c r="G3605">
        <v>0.18824845873028201</v>
      </c>
    </row>
    <row r="3606" spans="1:7">
      <c r="A3606">
        <v>8.8061367602234375E-2</v>
      </c>
      <c r="B3606">
        <v>1.071387042826272</v>
      </c>
      <c r="C3606">
        <v>2.2063430711028381E-4</v>
      </c>
      <c r="D3606">
        <v>-1.04936523545419E-3</v>
      </c>
      <c r="E3606">
        <v>2.52469622641601</v>
      </c>
      <c r="F3606">
        <v>-0.15372922487577709</v>
      </c>
      <c r="G3606">
        <v>0.18274179126588741</v>
      </c>
    </row>
    <row r="3607" spans="1:7">
      <c r="A3607">
        <v>6.1001168575054637E-2</v>
      </c>
      <c r="B3607">
        <v>1.0732678404911229</v>
      </c>
      <c r="C3607">
        <v>1.527715265504976E-4</v>
      </c>
      <c r="D3607">
        <v>-1.052342410031793E-3</v>
      </c>
      <c r="E3607">
        <v>2.5408865719332829</v>
      </c>
      <c r="F3607">
        <v>-0.1070849674703515</v>
      </c>
      <c r="G3607">
        <v>0.17863307840862591</v>
      </c>
    </row>
    <row r="3608" spans="1:7">
      <c r="A3608">
        <v>3.3902129822294409E-2</v>
      </c>
      <c r="B3608">
        <v>1.074465283568302</v>
      </c>
      <c r="C3608">
        <v>8.4881745701457197E-5</v>
      </c>
      <c r="D3608">
        <v>-1.0542409918247639E-3</v>
      </c>
      <c r="E3608">
        <v>2.5512354782190791</v>
      </c>
      <c r="F3608">
        <v>-5.9724865527619887E-2</v>
      </c>
      <c r="G3608">
        <v>0.17598719747265251</v>
      </c>
    </row>
    <row r="3609" spans="1:7">
      <c r="A3609">
        <v>6.7815054270022202E-3</v>
      </c>
      <c r="B3609">
        <v>1.0749786096402769</v>
      </c>
      <c r="C3609">
        <v>1.697709005473493E-5</v>
      </c>
      <c r="D3609">
        <v>-1.055055627663482E-3</v>
      </c>
      <c r="E3609">
        <v>2.5556816984959729</v>
      </c>
      <c r="F3609">
        <v>-1.196500748274522E-2</v>
      </c>
      <c r="G3609">
        <v>0.17484578015096611</v>
      </c>
    </row>
    <row r="3610" spans="1:7">
      <c r="A3610">
        <v>-2.0343436784095371E-2</v>
      </c>
      <c r="B3610">
        <v>1.0748074918699679</v>
      </c>
      <c r="C3610">
        <v>-5.0930529788320963E-5</v>
      </c>
      <c r="D3610">
        <v>-1.054784018473442E-3</v>
      </c>
      <c r="E3610">
        <v>2.5541988925039791</v>
      </c>
      <c r="F3610">
        <v>3.5874979190808287E-2</v>
      </c>
      <c r="G3610">
        <v>0.17522675131011611</v>
      </c>
    </row>
    <row r="3611" spans="1:7">
      <c r="A3611">
        <v>-4.7455426235097881E-2</v>
      </c>
      <c r="B3611">
        <v>1.0739520392088491</v>
      </c>
      <c r="C3611">
        <v>-1.188292462756112E-4</v>
      </c>
      <c r="D3611">
        <v>-1.0534269309370159E-3</v>
      </c>
      <c r="E3611">
        <v>2.5467958464480001</v>
      </c>
      <c r="F3611">
        <v>8.3474757473590844E-2</v>
      </c>
      <c r="G3611">
        <v>0.17712413047181899</v>
      </c>
    </row>
    <row r="3612" spans="1:7">
      <c r="A3612">
        <v>-7.4537200597187631E-2</v>
      </c>
      <c r="B3612">
        <v>1.072412796327578</v>
      </c>
      <c r="C3612">
        <v>-1.867070627785129E-4</v>
      </c>
      <c r="D3612">
        <v>-1.050988193604372E-3</v>
      </c>
      <c r="E3612">
        <v>2.533516399623136</v>
      </c>
      <c r="F3612">
        <v>0.13051611724490611</v>
      </c>
      <c r="G3612">
        <v>0.1805080980431093</v>
      </c>
    </row>
    <row r="3613" spans="1:7">
      <c r="A3613">
        <v>-0.10157151677963359</v>
      </c>
      <c r="B3613">
        <v>1.0701907432692011</v>
      </c>
      <c r="C3613">
        <v>-2.5455168232009582E-4</v>
      </c>
      <c r="D3613">
        <v>-1.047474677475505E-3</v>
      </c>
      <c r="E3613">
        <v>2.5144390784238491</v>
      </c>
      <c r="F3613">
        <v>0.1766857908878153</v>
      </c>
      <c r="G3613">
        <v>0.18532532560722059</v>
      </c>
    </row>
    <row r="3614" spans="1:7">
      <c r="A3614">
        <v>-0.12854116190854589</v>
      </c>
      <c r="B3614">
        <v>1.0672872948251571</v>
      </c>
      <c r="C3614">
        <v>-3.2235033829115892E-4</v>
      </c>
      <c r="D3614">
        <v>-1.0428962611630211E-3</v>
      </c>
      <c r="E3614">
        <v>2.4896764412580841</v>
      </c>
      <c r="F3614">
        <v>0.22167822047231761</v>
      </c>
      <c r="G3614">
        <v>0.1914995668450073</v>
      </c>
    </row>
    <row r="3615" spans="1:7">
      <c r="A3615">
        <v>-0.1554289642863938</v>
      </c>
      <c r="B3615">
        <v>1.0637042996344701</v>
      </c>
      <c r="C3615">
        <v>-3.9008962827637362E-4</v>
      </c>
      <c r="D3615">
        <v>-1.0372657808323199E-3</v>
      </c>
      <c r="E3615">
        <v>2.4593741406672849</v>
      </c>
      <c r="F3615">
        <v>0.26519824942271841</v>
      </c>
      <c r="G3615">
        <v>0.19893250294935019</v>
      </c>
    </row>
    <row r="3616" spans="1:7">
      <c r="A3616">
        <v>-0.18221780432530371</v>
      </c>
      <c r="B3616">
        <v>1.059444039006717</v>
      </c>
      <c r="C3616">
        <v>-4.5775535209470361E-4</v>
      </c>
      <c r="D3616">
        <v>-1.030598965201787E-3</v>
      </c>
      <c r="E3616">
        <v>2.423709711669781</v>
      </c>
      <c r="F3616">
        <v>0.30696371233630138</v>
      </c>
      <c r="G3616">
        <v>0.20750483375052831</v>
      </c>
    </row>
    <row r="3617" spans="1:7">
      <c r="A3617">
        <v>-0.2088906254471799</v>
      </c>
      <c r="B3617">
        <v>1.054509225469501</v>
      </c>
      <c r="C3617">
        <v>-5.2533235513381514E-4</v>
      </c>
      <c r="D3617">
        <v>-1.0229143559698449E-3</v>
      </c>
      <c r="E3617">
        <v>2.382891097971267</v>
      </c>
      <c r="F3617">
        <v>0.34670789764695897</v>
      </c>
      <c r="G3617">
        <v>0.21707760321576511</v>
      </c>
    </row>
    <row r="3618" spans="1:7">
      <c r="A3618">
        <v>-0.23543044494370641</v>
      </c>
      <c r="B3618">
        <v>1.048903001041378</v>
      </c>
      <c r="C3618">
        <v>-5.9280437802735643E-4</v>
      </c>
      <c r="D3618">
        <v>-1.0142332141179951E-3</v>
      </c>
      <c r="E3618">
        <v>2.337154930195362</v>
      </c>
      <c r="F3618">
        <v>0.38418185910874592</v>
      </c>
      <c r="G3618">
        <v>0.2274937455475507</v>
      </c>
    </row>
    <row r="3619" spans="1:7">
      <c r="A3619">
        <v>-0.2618203647893162</v>
      </c>
      <c r="B3619">
        <v>1.0426289352313169</v>
      </c>
      <c r="C3619">
        <v>-6.6015391368714452E-4</v>
      </c>
      <c r="D3619">
        <v>-1.0045794126185351E-3</v>
      </c>
      <c r="E3619">
        <v>2.2867645726548531</v>
      </c>
      <c r="F3619">
        <v>0.41915655359767962</v>
      </c>
      <c r="G3619">
        <v>0.2385798358074924</v>
      </c>
    </row>
    <row r="3620" spans="1:7">
      <c r="A3620">
        <v>-0.28804358240024219</v>
      </c>
      <c r="B3620">
        <v>1.035691022765977</v>
      </c>
      <c r="C3620">
        <v>-7.2736207265947474E-4</v>
      </c>
      <c r="D3620">
        <v>-9.9397931615231362E-4</v>
      </c>
      <c r="E3620">
        <v>2.2320079573859908</v>
      </c>
      <c r="F3620">
        <v>0.45142478447977702</v>
      </c>
      <c r="G3620">
        <v>0.25014802685920889</v>
      </c>
    </row>
    <row r="3621" spans="1:7">
      <c r="A3621">
        <v>-0.31408340133279872</v>
      </c>
      <c r="B3621">
        <v>1.028093681046246</v>
      </c>
      <c r="C3621">
        <v>-7.9440845772636281E-4</v>
      </c>
      <c r="D3621">
        <v>-9.8246164851499107E-4</v>
      </c>
      <c r="E3621">
        <v>2.1731952261825591</v>
      </c>
      <c r="F3621">
        <v>0.48080293175172972</v>
      </c>
      <c r="G3621">
        <v>0.2619981524767821</v>
      </c>
    </row>
    <row r="3622" spans="1:7">
      <c r="A3622">
        <v>-0.33992324191408563</v>
      </c>
      <c r="B3622">
        <v>1.019841747334663</v>
      </c>
      <c r="C3622">
        <v>-8.6127104861872714E-4</v>
      </c>
      <c r="D3622">
        <v>-9.7005734845957594E-4</v>
      </c>
      <c r="E3622">
        <v>2.1106562031728382</v>
      </c>
      <c r="F3622">
        <v>0.5071324523077736</v>
      </c>
      <c r="G3622">
        <v>0.27391997472454938</v>
      </c>
    </row>
    <row r="3623" spans="1:7">
      <c r="A3623">
        <v>-0.365546651798342</v>
      </c>
      <c r="B3623">
        <v>1.010940475675508</v>
      </c>
      <c r="C3623">
        <v>-9.2792609764964936E-4</v>
      </c>
      <c r="D3623">
        <v>-9.5679941478797777E-4</v>
      </c>
      <c r="E3623">
        <v>2.0447377220634708</v>
      </c>
      <c r="F3623">
        <v>0.53028113600050575</v>
      </c>
      <c r="G3623">
        <v>0.28569555219741138</v>
      </c>
    </row>
    <row r="3624" spans="1:7">
      <c r="A3624">
        <v>-0.39093731644223079</v>
      </c>
      <c r="B3624">
        <v>1.001395533549529</v>
      </c>
      <c r="C3624">
        <v>-9.9434803701227989E-4</v>
      </c>
      <c r="D3624">
        <v>-9.4272274156468336E-4</v>
      </c>
      <c r="E3624">
        <v>1.975800833513385</v>
      </c>
      <c r="F3624">
        <v>0.55014410562101079</v>
      </c>
      <c r="G3624">
        <v>0.29710170443386058</v>
      </c>
    </row>
    <row r="3625" spans="1:7">
      <c r="A3625">
        <v>-0.41607906949238332</v>
      </c>
      <c r="B3625">
        <v>0.99121299826543452</v>
      </c>
      <c r="C3625">
        <v>-1.060509398418994E-3</v>
      </c>
      <c r="D3625">
        <v>-9.2786394438100755E-4</v>
      </c>
      <c r="E3625">
        <v>1.9042179191855351</v>
      </c>
      <c r="F3625">
        <v>0.56664455149991377</v>
      </c>
      <c r="G3625">
        <v>0.30791254678976182</v>
      </c>
    </row>
    <row r="3626" spans="1:7">
      <c r="A3626">
        <v>-0.4409559030785915</v>
      </c>
      <c r="B3626">
        <v>0.98039935309043513</v>
      </c>
      <c r="C3626">
        <v>-1.126380745686552E-3</v>
      </c>
      <c r="D3626">
        <v>-9.1226117864841869E-4</v>
      </c>
      <c r="E3626">
        <v>1.8303697398432699</v>
      </c>
      <c r="F3626">
        <v>0.57973419409963067</v>
      </c>
      <c r="G3626">
        <v>0.31790206930007381</v>
      </c>
    </row>
    <row r="3627" spans="1:7">
      <c r="A3627">
        <v>-0.4655519780060931</v>
      </c>
      <c r="B3627">
        <v>0.96896148312232411</v>
      </c>
      <c r="C3627">
        <v>-1.191930620796448E-3</v>
      </c>
      <c r="D3627">
        <v>-8.959539509439049E-4</v>
      </c>
      <c r="E3627">
        <v>1.7546424454037231</v>
      </c>
      <c r="F3627">
        <v>0.58939347070191228</v>
      </c>
      <c r="G3627">
        <v>0.32684673256599539</v>
      </c>
    </row>
    <row r="3628" spans="1:7">
      <c r="A3628">
        <v>-0.4898516338404596</v>
      </c>
      <c r="B3628">
        <v>0.95690667090570136</v>
      </c>
      <c r="C3628">
        <v>-1.2571255038811529E-3</v>
      </c>
      <c r="D3628">
        <v>-8.7898292446892952E-4</v>
      </c>
      <c r="E3628">
        <v>1.677424575127594</v>
      </c>
      <c r="F3628">
        <v>0.59563144506647725</v>
      </c>
      <c r="G3628">
        <v>0.33452805349163361</v>
      </c>
    </row>
    <row r="3629" spans="1:7">
      <c r="A3629">
        <v>-0.51383939887866681</v>
      </c>
      <c r="B3629">
        <v>0.94424259179514358</v>
      </c>
      <c r="C3629">
        <v>-1.3219297875056309E-3</v>
      </c>
      <c r="D3629">
        <v>-8.6138971971608843E-4</v>
      </c>
      <c r="E3629">
        <v>1.599104076110502</v>
      </c>
      <c r="F3629">
        <v>0.59848544171741069</v>
      </c>
      <c r="G3629">
        <v>0.34073515375941638</v>
      </c>
    </row>
    <row r="3630" spans="1:7">
      <c r="A3630">
        <v>-0.53749999999999976</v>
      </c>
      <c r="B3630">
        <v>0.93097730906827159</v>
      </c>
      <c r="C3630">
        <v>-1.386305765530079E-3</v>
      </c>
      <c r="D3630">
        <v>-8.432167114638371E-4</v>
      </c>
      <c r="E3630">
        <v>1.5200653679462479</v>
      </c>
      <c r="F3630">
        <v>0.59802040927632338</v>
      </c>
      <c r="G3630">
        <v>0.34526724427657551</v>
      </c>
    </row>
    <row r="3631" spans="1:7">
      <c r="A3631">
        <v>-0.56081837239052079</v>
      </c>
      <c r="B3631">
        <v>0.91711926879182248</v>
      </c>
      <c r="C3631">
        <v>-1.450213636754604E-3</v>
      </c>
      <c r="D3631">
        <v>-8.2450682323955912E-4</v>
      </c>
      <c r="E3631">
        <v>1.440686480860131</v>
      </c>
      <c r="F3631">
        <v>0.59432801997675688</v>
      </c>
      <c r="G3631">
        <v>0.34793601944272062</v>
      </c>
    </row>
    <row r="3632" spans="1:7">
      <c r="A3632">
        <v>-0.58377966913490276</v>
      </c>
      <c r="B3632">
        <v>0.90267729444400191</v>
      </c>
      <c r="C3632">
        <v>-1.5136115234601921E-3</v>
      </c>
      <c r="D3632">
        <v>-8.0530332040459559E-4</v>
      </c>
      <c r="E3632">
        <v>1.361336293766942</v>
      </c>
      <c r="F3632">
        <v>0.58752551513555284</v>
      </c>
      <c r="G3632">
        <v>0.34856793597458818</v>
      </c>
    </row>
    <row r="3633" spans="1:7">
      <c r="A3633">
        <v>-0.60636927066953228</v>
      </c>
      <c r="B3633">
        <v>0.88766058129653325</v>
      </c>
      <c r="C3633">
        <v>-1.576455504873087E-3</v>
      </c>
      <c r="D3633">
        <v>-7.8564960302162246E-4</v>
      </c>
      <c r="E3633">
        <v>1.2823718976022509</v>
      </c>
      <c r="F3633">
        <v>0.57775430889704682</v>
      </c>
      <c r="G3633">
        <v>0.34700635216953762</v>
      </c>
    </row>
    <row r="3634" spans="1:7">
      <c r="A3634">
        <v>-0.62857279409085065</v>
      </c>
      <c r="B3634">
        <v>0.87207869055998677</v>
      </c>
      <c r="C3634">
        <v>-1.638699665492337E-3</v>
      </c>
      <c r="D3634">
        <v>-7.6558899966491908E-4</v>
      </c>
      <c r="E3634">
        <v>1.2041361079186841</v>
      </c>
      <c r="F3634">
        <v>0.5651783649793205</v>
      </c>
      <c r="G3634">
        <v>0.34311350488274189</v>
      </c>
    </row>
    <row r="3635" spans="1:7">
      <c r="A3635">
        <v>-0.65037610231301513</v>
      </c>
      <c r="B3635">
        <v>0.85594154329611227</v>
      </c>
      <c r="C3635">
        <v>-1.700296158133093E-3</v>
      </c>
      <c r="D3635">
        <v>-7.4516456332755006E-4</v>
      </c>
      <c r="E3635">
        <v>1.126955149144887</v>
      </c>
      <c r="F3635">
        <v>0.54998236341385554</v>
      </c>
      <c r="G3635">
        <v>0.33677230312008433</v>
      </c>
    </row>
    <row r="3636" spans="1:7">
      <c r="A3636">
        <v>-0.67176531306904907</v>
      </c>
      <c r="B3636">
        <v>0.83925941410105276</v>
      </c>
      <c r="C3636">
        <v>-1.76119528145187E-3</v>
      </c>
      <c r="D3636">
        <v>-7.2441887056643079E-4</v>
      </c>
      <c r="E3636">
        <v>1.0511365310904379</v>
      </c>
      <c r="F3636">
        <v>0.53236967635788368</v>
      </c>
      <c r="G3636">
        <v>0.3278879189931333</v>
      </c>
    </row>
    <row r="3637" spans="1:7">
      <c r="A3637">
        <v>-0.69272680774974282</v>
      </c>
      <c r="B3637">
        <v>0.82204292456346262</v>
      </c>
      <c r="C3637">
        <v>-1.8213455716348441E-3</v>
      </c>
      <c r="D3637">
        <v>-7.0339382500661616E-4</v>
      </c>
      <c r="E3637">
        <v>0.97696713626356757</v>
      </c>
      <c r="F3637">
        <v>0.51256017395143527</v>
      </c>
      <c r="G3637">
        <v>0.31638915882540453</v>
      </c>
    </row>
    <row r="3638" spans="1:7">
      <c r="A3638">
        <v>-0.71324724007468554</v>
      </c>
      <c r="B3638">
        <v>0.80430303650169299</v>
      </c>
      <c r="C3638">
        <v>-1.8806939078468881E-3</v>
      </c>
      <c r="D3638">
        <v>-6.8213046630015688E-4</v>
      </c>
      <c r="E3638">
        <v>0.90471153437090068</v>
      </c>
      <c r="F3638">
        <v>0.49078788286933878</v>
      </c>
      <c r="G3638">
        <v>0.30222959941975891</v>
      </c>
    </row>
    <row r="3639" spans="1:7">
      <c r="A3639">
        <v>-0.7333135445899055</v>
      </c>
      <c r="B3639">
        <v>0.78605104498434997</v>
      </c>
      <c r="C3639">
        <v>-1.9391856309579111E-3</v>
      </c>
      <c r="D3639">
        <v>-6.6066878560260694E-4</v>
      </c>
      <c r="E3639">
        <v>0.83461053801208529</v>
      </c>
      <c r="F3639">
        <v>0.46729852166534702</v>
      </c>
      <c r="G3639">
        <v>0.28538847687264263</v>
      </c>
    </row>
    <row r="3640" spans="1:7">
      <c r="A3640">
        <v>-0.75291294498670203</v>
      </c>
      <c r="B3640">
        <v>0.76729857113867428</v>
      </c>
      <c r="C3640">
        <v>-1.9967646749845351E-3</v>
      </c>
      <c r="D3640">
        <v>-6.3904754859193686E-4</v>
      </c>
      <c r="E3640">
        <v>0.76688001109121828</v>
      </c>
      <c r="F3640">
        <v>0.44234693820651583</v>
      </c>
      <c r="G3640">
        <v>0.26587131782779788</v>
      </c>
    </row>
    <row r="3641" spans="1:7">
      <c r="A3641">
        <v>-0.77203296223638196</v>
      </c>
      <c r="B3641">
        <v>0.7480575547513153</v>
      </c>
      <c r="C3641">
        <v>-2.0533737106099331E-3</v>
      </c>
      <c r="D3641">
        <v>-6.1730412701040702E-4</v>
      </c>
      <c r="E3641">
        <v>0.70170993886673771</v>
      </c>
      <c r="F3641">
        <v>0.41619447543884891</v>
      </c>
      <c r="G3641">
        <v>0.2437103056745783</v>
      </c>
    </row>
    <row r="3642" spans="1:7">
      <c r="A3642">
        <v>-0.79066142253571514</v>
      </c>
      <c r="B3642">
        <v>0.72834024666621233</v>
      </c>
      <c r="C3642">
        <v>-2.1089543000728148E-3</v>
      </c>
      <c r="D3642">
        <v>-5.9547433966021036E-4</v>
      </c>
      <c r="E3642">
        <v>0.63926376587868916</v>
      </c>
      <c r="F3642">
        <v>0.38910629240062539</v>
      </c>
      <c r="G3642">
        <v>0.21896437688753331</v>
      </c>
    </row>
    <row r="3643" spans="1:7">
      <c r="A3643">
        <v>-0.80878646505804985</v>
      </c>
      <c r="B3643">
        <v>0.70815920098442819</v>
      </c>
      <c r="C3643">
        <v>-2.1634470626488412E-3</v>
      </c>
      <c r="D3643">
        <v>-5.7359230372858411E-4</v>
      </c>
      <c r="E3643">
        <v>0.57967800525413815</v>
      </c>
      <c r="F3643">
        <v>0.36134866780097058</v>
      </c>
      <c r="G3643">
        <v>0.19171904544707991</v>
      </c>
    </row>
    <row r="3644" spans="1:7">
      <c r="A3644">
        <v>-0.82639654950515606</v>
      </c>
      <c r="B3644">
        <v>0.68752726707089362</v>
      </c>
      <c r="C3644">
        <v>-2.21679184988436E-3</v>
      </c>
      <c r="D3644">
        <v>-5.5169029725801559E-4</v>
      </c>
      <c r="E3644">
        <v>0.52306212012598996</v>
      </c>
      <c r="F3644">
        <v>0.33318631360417511</v>
      </c>
      <c r="G3644">
        <v>0.16208595604795301</v>
      </c>
    </row>
    <row r="3645" spans="1:7">
      <c r="A3645">
        <v>-0.8434804634549885</v>
      </c>
      <c r="B3645">
        <v>0.66645758137315658</v>
      </c>
      <c r="C3645">
        <v>-2.268927929683748E-3</v>
      </c>
      <c r="D3645">
        <v>-5.297986335124459E-4</v>
      </c>
      <c r="E3645">
        <v>0.46949867513576521</v>
      </c>
      <c r="F3645">
        <v>0.3048797259039196</v>
      </c>
      <c r="G3645">
        <v>0.13020216956456071</v>
      </c>
    </row>
    <row r="3646" spans="1:7">
      <c r="A3646">
        <v>-0.86002732950068428</v>
      </c>
      <c r="B3646">
        <v>0.64496355905734803</v>
      </c>
      <c r="C3646">
        <v>-2.3197941782980309E-3</v>
      </c>
      <c r="D3646">
        <v>-5.0794554792136625E-4</v>
      </c>
      <c r="E3646">
        <v>0.41904375325505971</v>
      </c>
      <c r="F3646">
        <v>0.27668259993765149</v>
      </c>
      <c r="G3646">
        <v>9.6229186972252481E-2</v>
      </c>
    </row>
    <row r="3647" spans="1:7">
      <c r="A3647">
        <v>-0.87602661217626121</v>
      </c>
      <c r="B3647">
        <v>0.62305888546668065</v>
      </c>
      <c r="C3647">
        <v>-2.3693292792144019E-3</v>
      </c>
      <c r="D3647">
        <v>-4.8615709821080182E-4</v>
      </c>
      <c r="E3647">
        <v>0.37172763048126128</v>
      </c>
      <c r="F3647">
        <v>0.24883933538438369</v>
      </c>
      <c r="G3647">
        <v>6.0351720592983348E-2</v>
      </c>
    </row>
    <row r="3648" spans="1:7">
      <c r="A3648">
        <v>-0.89146812466459546</v>
      </c>
      <c r="B3648">
        <v>0.6007575074079301</v>
      </c>
      <c r="C3648">
        <v>-2.4174719279036311E-3</v>
      </c>
      <c r="D3648">
        <v>-4.6445707825385157E-4</v>
      </c>
      <c r="E3648">
        <v>0.32755569836796611</v>
      </c>
      <c r="F3648">
        <v>0.2215826571165975</v>
      </c>
      <c r="G3648">
        <v>2.2776224115843201E-2</v>
      </c>
    </row>
    <row r="3649" spans="1:7">
      <c r="A3649">
        <v>-0.9063420352834155</v>
      </c>
      <c r="B3649">
        <v>0.57807362427143816</v>
      </c>
      <c r="C3649">
        <v>-2.4641610413458949E-3</v>
      </c>
      <c r="D3649">
        <v>-4.4286694609404782E-4</v>
      </c>
      <c r="E3649">
        <v>0.286509621865569</v>
      </c>
      <c r="F3649">
        <v>0.19513137534862049</v>
      </c>
      <c r="G3649">
        <v>-1.6270804689034139E-2</v>
      </c>
    </row>
    <row r="3650" spans="1:7">
      <c r="A3650">
        <v>-0.92063887374518094</v>
      </c>
      <c r="B3650">
        <v>0.55502167899029364</v>
      </c>
      <c r="C3650">
        <v>-2.5093359712250549E-3</v>
      </c>
      <c r="D3650">
        <v>-4.2140576651286438E-4</v>
      </c>
      <c r="E3650">
        <v>0.2485487175980966</v>
      </c>
      <c r="F3650">
        <v>0.169688307652583</v>
      </c>
      <c r="G3650">
        <v>-5.6544732315579653E-2</v>
      </c>
    </row>
    <row r="3651" spans="1:7">
      <c r="A3651">
        <v>-0.93434953718685643</v>
      </c>
      <c r="B3651">
        <v>0.53161634884445286</v>
      </c>
      <c r="C3651">
        <v>-2.5529367196572019E-3</v>
      </c>
      <c r="D3651">
        <v>-4.0009016842866351E-4</v>
      </c>
      <c r="E3651">
        <v>0.21361153551216161</v>
      </c>
      <c r="F3651">
        <v>0.1454383836138736</v>
      </c>
      <c r="G3651">
        <v>-9.7784890512011113E-2</v>
      </c>
    </row>
    <row r="3652" spans="1:7">
      <c r="A3652">
        <v>-0.94746529596574725</v>
      </c>
      <c r="B3652">
        <v>0.50787253611564664</v>
      </c>
      <c r="C3652">
        <v>-2.5949041563016919E-3</v>
      </c>
      <c r="D3652">
        <v>-3.7893431732867488E-4</v>
      </c>
      <c r="E3652">
        <v>0.18161762482515431</v>
      </c>
      <c r="F3652">
        <v>0.1225469509883365</v>
      </c>
      <c r="G3652">
        <v>-0.139716849520854</v>
      </c>
    </row>
    <row r="3653" spans="1:7">
      <c r="A3653">
        <v>-0.9599777992177041</v>
      </c>
      <c r="B3653">
        <v>0.48380535859902718</v>
      </c>
      <c r="C3653">
        <v>-2.6351802356915999E-3</v>
      </c>
      <c r="D3653">
        <v>-3.5794990284883133E-4</v>
      </c>
      <c r="E3653">
        <v>0.15246946339276821</v>
      </c>
      <c r="F3653">
        <v>0.1011583001229112</v>
      </c>
      <c r="G3653">
        <v>-0.18205484139706701</v>
      </c>
    </row>
    <row r="3654" spans="1:7">
      <c r="A3654">
        <v>-0.97187908017415514</v>
      </c>
      <c r="B3654">
        <v>0.45943013997760113</v>
      </c>
      <c r="C3654">
        <v>-2.6737082136160501E-3</v>
      </c>
      <c r="D3654">
        <v>-3.3714614152885209E-4</v>
      </c>
      <c r="E3654">
        <v>0.126054528028856</v>
      </c>
      <c r="F3654">
        <v>8.1394421131443073E-2</v>
      </c>
      <c r="G3654">
        <v>-0.22450430967945759</v>
      </c>
    </row>
    <row r="3655" spans="1:7">
      <c r="A3655">
        <v>-0.9831615612345852</v>
      </c>
      <c r="B3655">
        <v>0.43476240006556799</v>
      </c>
      <c r="C3655">
        <v>-2.7104328613888982E-3</v>
      </c>
      <c r="D3655">
        <v>-3.1652979468239548E-4</v>
      </c>
      <c r="E3655">
        <v>0.10224748195939069</v>
      </c>
      <c r="F3655">
        <v>6.3354005901263472E-2</v>
      </c>
      <c r="G3655">
        <v>-0.2667645603765566</v>
      </c>
    </row>
    <row r="3656" spans="1:7">
      <c r="A3656">
        <v>-0.99381805879122953</v>
      </c>
      <c r="B3656">
        <v>0.40981784492678208</v>
      </c>
      <c r="C3656">
        <v>-2.7453006768470021E-3</v>
      </c>
      <c r="D3656">
        <v>-2.9610520123494051E-4</v>
      </c>
      <c r="E3656">
        <v>8.0912454490557714E-2</v>
      </c>
      <c r="F3656">
        <v>4.7111704468558203E-2</v>
      </c>
      <c r="G3656">
        <v>-0.30853148816662612</v>
      </c>
    </row>
    <row r="3657" spans="1:7">
      <c r="A3657">
        <v>-1.0038417878029089</v>
      </c>
      <c r="B3657">
        <v>0.38461235687463191</v>
      </c>
      <c r="C3657">
        <v>-2.7782600909365442E-3</v>
      </c>
      <c r="D3657">
        <v>-2.758743252957406E-4</v>
      </c>
      <c r="E3657">
        <v>6.1905387129655813E-2</v>
      </c>
      <c r="F3657">
        <v>3.2717642667453903E-2</v>
      </c>
      <c r="G3657">
        <v>-0.34950035091340542</v>
      </c>
    </row>
    <row r="3658" spans="1:7">
      <c r="A3658">
        <v>-1.013226366115098</v>
      </c>
      <c r="B3658">
        <v>0.35916198435969432</v>
      </c>
      <c r="C3658">
        <v>-2.8092616687677122E-3</v>
      </c>
      <c r="D3658">
        <v>-2.5583681814523467E-4</v>
      </c>
      <c r="E3658">
        <v>4.5076419824862171E-2</v>
      </c>
      <c r="F3658">
        <v>2.0197205256054038E-2</v>
      </c>
      <c r="G3658">
        <v>-0.38936856507281842</v>
      </c>
    </row>
    <row r="3659" spans="1:7">
      <c r="A3659">
        <v>-1.021965818523471</v>
      </c>
      <c r="B3659">
        <v>0.3334829317516152</v>
      </c>
      <c r="C3659">
        <v>-2.8382583040461552E-3</v>
      </c>
      <c r="D3659">
        <v>-2.3599009423624689E-4</v>
      </c>
      <c r="E3659">
        <v>3.0272290691636429E-2</v>
      </c>
      <c r="F3659">
        <v>9.5510859800011731E-3</v>
      </c>
      <c r="G3659">
        <v>-0.42783849431646293</v>
      </c>
    </row>
    <row r="3660" spans="1:7">
      <c r="A3660">
        <v>-1.0300545805783421</v>
      </c>
      <c r="B3660">
        <v>0.30759154902171171</v>
      </c>
      <c r="C3660">
        <v>-2.8652054058240371E-3</v>
      </c>
      <c r="D3660">
        <v>-2.1632942072651189E-4</v>
      </c>
      <c r="E3660">
        <v>1.7338722572266249E-2</v>
      </c>
      <c r="F3660">
        <v>7.5560327848708841E-4</v>
      </c>
      <c r="G3660">
        <v>-0.46462020372812768</v>
      </c>
    </row>
    <row r="3661" spans="1:7">
      <c r="A3661">
        <v>-1.037487502127578</v>
      </c>
      <c r="B3661">
        <v>0.28150432133286751</v>
      </c>
      <c r="C3661">
        <v>-2.8900610765538789E-3</v>
      </c>
      <c r="D3661">
        <v>-1.9684801998211569E-4</v>
      </c>
      <c r="E3661">
        <v>6.1227700308047004E-3</v>
      </c>
      <c r="F3661">
        <v>-6.2367224028122168E-3</v>
      </c>
      <c r="G3661">
        <v>-0.49943415223943272</v>
      </c>
    </row>
    <row r="3662" spans="1:7">
      <c r="A3662">
        <v>-1.044259850595723</v>
      </c>
      <c r="B3662">
        <v>0.25523785854335729</v>
      </c>
      <c r="C3662">
        <v>-2.912786280474563E-3</v>
      </c>
      <c r="D3662">
        <v>-1.7753718441673079E-4</v>
      </c>
      <c r="E3662">
        <v>-3.5248990845445148E-3</v>
      </c>
      <c r="F3662">
        <v>-1.149633642467514E-2</v>
      </c>
      <c r="G3662">
        <v>-0.53201379655696912</v>
      </c>
    </row>
    <row r="3663" spans="1:7">
      <c r="A3663">
        <v>-1.050367313997248</v>
      </c>
      <c r="B3663">
        <v>0.22880888463127169</v>
      </c>
      <c r="C3663">
        <v>-2.9333450014105882E-3</v>
      </c>
      <c r="D3663">
        <v>-1.5838640296045271E-4</v>
      </c>
      <c r="E3663">
        <v>-1.174781258141825E-2</v>
      </c>
      <c r="F3663">
        <v>-1.511557225254216E-2</v>
      </c>
      <c r="G3663">
        <v>-0.56210808069030094</v>
      </c>
    </row>
    <row r="3664" spans="1:7">
      <c r="A3664">
        <v>-1.055806003682018</v>
      </c>
      <c r="B3664">
        <v>0.2022342270462815</v>
      </c>
      <c r="C3664">
        <v>-2.951704389122632E-3</v>
      </c>
      <c r="D3664">
        <v>-1.393834983850439E-4</v>
      </c>
      <c r="E3664">
        <v>-1.8681617377411398E-2</v>
      </c>
      <c r="F3664">
        <v>-1.7207340128382601E-2</v>
      </c>
      <c r="G3664">
        <v>-0.58948378630901821</v>
      </c>
    </row>
    <row r="3665" spans="1:7">
      <c r="A3665">
        <v>-1.060572456811208</v>
      </c>
      <c r="B3665">
        <v>0.1755308059955259</v>
      </c>
      <c r="C3665">
        <v>-2.9678348934092571E-3</v>
      </c>
      <c r="D3665">
        <v>-1.20514774649942E-4</v>
      </c>
      <c r="E3665">
        <v>-2.4452140173291802E-2</v>
      </c>
      <c r="F3665">
        <v>-1.7903596410333681E-2</v>
      </c>
      <c r="G3665">
        <v>-0.61392772052664024</v>
      </c>
    </row>
    <row r="3666" spans="1:7">
      <c r="A3666">
        <v>-1.0646636385621111</v>
      </c>
      <c r="B3666">
        <v>0.1487156236704372</v>
      </c>
      <c r="C3666">
        <v>-2.981710385226103E-3</v>
      </c>
      <c r="D3666">
        <v>-1.0176517337560449E-4</v>
      </c>
      <c r="E3666">
        <v>-2.917360650834764E-2</v>
      </c>
      <c r="F3666">
        <v>-1.735361013196814E-2</v>
      </c>
      <c r="G3666">
        <v>-0.63524871931565863</v>
      </c>
    </row>
    <row r="3667" spans="1:7">
      <c r="A3667">
        <v>-1.0680769440604241</v>
      </c>
      <c r="B3667">
        <v>0.12180575342136531</v>
      </c>
      <c r="C3667">
        <v>-2.9933082641594531E-3</v>
      </c>
      <c r="D3667">
        <v>-8.3118438498253088E-5</v>
      </c>
      <c r="E3667">
        <v>-3.294703759995736E-2</v>
      </c>
      <c r="F3667">
        <v>-1.5722045419882001E-2</v>
      </c>
      <c r="G3667">
        <v>-0.6532794465851588</v>
      </c>
    </row>
    <row r="3668" spans="1:7">
      <c r="A3668">
        <v>-1.070810200038782</v>
      </c>
      <c r="B3668">
        <v>9.4818328886899755E-2</v>
      </c>
      <c r="C3668">
        <v>-3.0026095516653968E-3</v>
      </c>
      <c r="D3668">
        <v>-6.4557288112995943E-5</v>
      </c>
      <c r="E3668">
        <v>-3.5858842407751591E-2</v>
      </c>
      <c r="F3668">
        <v>-1.3186880302836511E-2</v>
      </c>
      <c r="G3668">
        <v>-0.6678779709816971</v>
      </c>
    </row>
    <row r="3669" spans="1:7">
      <c r="A3669">
        <v>-1.072861666220488</v>
      </c>
      <c r="B3669">
        <v>6.7770533084801785E-2</v>
      </c>
      <c r="C3669">
        <v>-3.009598969563643E-3</v>
      </c>
      <c r="D3669">
        <v>-4.6063592470870652E-5</v>
      </c>
      <c r="E3669">
        <v>-3.7979620220671917E-2</v>
      </c>
      <c r="F3669">
        <v>-9.937184128671641E-3</v>
      </c>
      <c r="G3669">
        <v>-0.67892910468519851</v>
      </c>
    </row>
    <row r="3670" spans="1:7">
      <c r="A3670">
        <v>-1.0742300364275561</v>
      </c>
      <c r="B3670">
        <v>4.06795874714957E-2</v>
      </c>
      <c r="C3670">
        <v>-3.0142650033555679E-3</v>
      </c>
      <c r="D3670">
        <v>-2.7618557059949739E-5</v>
      </c>
      <c r="E3670">
        <v>-3.9363186764943298E-2</v>
      </c>
      <c r="F3670">
        <v>-6.1707772593896856E-3</v>
      </c>
      <c r="G3670">
        <v>-0.68634549084181096</v>
      </c>
    </row>
    <row r="3671" spans="1:7">
      <c r="A3671">
        <v>-1.07491443941236</v>
      </c>
      <c r="B3671">
        <v>1.35627409770918E-2</v>
      </c>
      <c r="C3671">
        <v>-3.016599950019246E-3</v>
      </c>
      <c r="D3671">
        <v>-9.2029096714286627E-6</v>
      </c>
      <c r="E3671">
        <v>-4.0045834396346069E-2</v>
      </c>
      <c r="F3671">
        <v>-2.0917979254082252E-3</v>
      </c>
      <c r="G3671">
        <v>-0.69006842878118557</v>
      </c>
    </row>
    <row r="3672" spans="1:7">
      <c r="A3672">
        <v>-1.07491443941236</v>
      </c>
      <c r="B3672">
        <v>-1.3562740977091059E-2</v>
      </c>
      <c r="C3672">
        <v>-3.016599950019246E-3</v>
      </c>
      <c r="D3672">
        <v>9.2029096714286627E-6</v>
      </c>
      <c r="E3672">
        <v>-4.0045834396346069E-2</v>
      </c>
      <c r="F3672">
        <v>2.091797925408184E-3</v>
      </c>
      <c r="G3672">
        <v>-0.69006842878118557</v>
      </c>
    </row>
    <row r="3673" spans="1:7">
      <c r="A3673">
        <v>-1.0742300364275561</v>
      </c>
      <c r="B3673">
        <v>-4.0679587471495443E-2</v>
      </c>
      <c r="C3673">
        <v>-3.0142650033555679E-3</v>
      </c>
      <c r="D3673">
        <v>2.7618557059949739E-5</v>
      </c>
      <c r="E3673">
        <v>-3.9363186764943298E-2</v>
      </c>
      <c r="F3673">
        <v>6.170777259389644E-3</v>
      </c>
      <c r="G3673">
        <v>-0.68634549084181096</v>
      </c>
    </row>
    <row r="3674" spans="1:7">
      <c r="A3674">
        <v>-1.072861666220488</v>
      </c>
      <c r="B3674">
        <v>-6.7770533084801035E-2</v>
      </c>
      <c r="C3674">
        <v>-3.009598969563643E-3</v>
      </c>
      <c r="D3674">
        <v>4.6063592470870652E-5</v>
      </c>
      <c r="E3674">
        <v>-3.7979620220671931E-2</v>
      </c>
      <c r="F3674">
        <v>9.9371841286716063E-3</v>
      </c>
      <c r="G3674">
        <v>-0.67892910468519851</v>
      </c>
    </row>
    <row r="3675" spans="1:7">
      <c r="A3675">
        <v>-1.070810200038782</v>
      </c>
      <c r="B3675">
        <v>-9.4818328886899506E-2</v>
      </c>
      <c r="C3675">
        <v>-3.0026095516653968E-3</v>
      </c>
      <c r="D3675">
        <v>6.4557288112995943E-5</v>
      </c>
      <c r="E3675">
        <v>-3.5858842407751619E-2</v>
      </c>
      <c r="F3675">
        <v>1.318688030283649E-2</v>
      </c>
      <c r="G3675">
        <v>-0.66787797098169732</v>
      </c>
    </row>
    <row r="3676" spans="1:7">
      <c r="A3676">
        <v>-1.0680769440604241</v>
      </c>
      <c r="B3676">
        <v>-0.121805753421365</v>
      </c>
      <c r="C3676">
        <v>-2.9933082641594531E-3</v>
      </c>
      <c r="D3676">
        <v>8.3118438498253088E-5</v>
      </c>
      <c r="E3676">
        <v>-3.2947037599957381E-2</v>
      </c>
      <c r="F3676">
        <v>1.5722045419882001E-2</v>
      </c>
      <c r="G3676">
        <v>-0.65327944658515902</v>
      </c>
    </row>
    <row r="3677" spans="1:7">
      <c r="A3677">
        <v>-1.0646636385621111</v>
      </c>
      <c r="B3677">
        <v>-0.14871562367043639</v>
      </c>
      <c r="C3677">
        <v>-2.9817103852261039E-3</v>
      </c>
      <c r="D3677">
        <v>1.0176517337560369E-4</v>
      </c>
      <c r="E3677">
        <v>-2.917360650834773E-2</v>
      </c>
      <c r="F3677">
        <v>1.7353610131968459E-2</v>
      </c>
      <c r="G3677">
        <v>-0.63524871931566074</v>
      </c>
    </row>
    <row r="3678" spans="1:7">
      <c r="A3678">
        <v>-1.060572456811208</v>
      </c>
      <c r="B3678">
        <v>-0.17553080599552559</v>
      </c>
      <c r="C3678">
        <v>-2.9678348934092571E-3</v>
      </c>
      <c r="D3678">
        <v>1.20514774649942E-4</v>
      </c>
      <c r="E3678">
        <v>-2.445214017329185E-2</v>
      </c>
      <c r="F3678">
        <v>1.790359641033366E-2</v>
      </c>
      <c r="G3678">
        <v>-0.61392772052664035</v>
      </c>
    </row>
    <row r="3679" spans="1:7">
      <c r="A3679">
        <v>-1.055806003682018</v>
      </c>
      <c r="B3679">
        <v>-0.20223422704628119</v>
      </c>
      <c r="C3679">
        <v>-2.951704389122632E-3</v>
      </c>
      <c r="D3679">
        <v>1.393834983850439E-4</v>
      </c>
      <c r="E3679">
        <v>-1.8681617377411471E-2</v>
      </c>
      <c r="F3679">
        <v>1.7207340128382591E-2</v>
      </c>
      <c r="G3679">
        <v>-0.58948378630901832</v>
      </c>
    </row>
    <row r="3680" spans="1:7">
      <c r="A3680">
        <v>-1.050367313997248</v>
      </c>
      <c r="B3680">
        <v>-0.228808884631271</v>
      </c>
      <c r="C3680">
        <v>-2.9333450014105882E-3</v>
      </c>
      <c r="D3680">
        <v>1.5838640296045271E-4</v>
      </c>
      <c r="E3680">
        <v>-1.174781258141832E-2</v>
      </c>
      <c r="F3680">
        <v>1.5115572252542181E-2</v>
      </c>
      <c r="G3680">
        <v>-0.56210808069030116</v>
      </c>
    </row>
    <row r="3681" spans="1:7">
      <c r="A3681">
        <v>-1.044259850595723</v>
      </c>
      <c r="B3681">
        <v>-0.25523785854335712</v>
      </c>
      <c r="C3681">
        <v>-2.912786280474563E-3</v>
      </c>
      <c r="D3681">
        <v>1.7753718441673079E-4</v>
      </c>
      <c r="E3681">
        <v>-3.5248990845445699E-3</v>
      </c>
      <c r="F3681">
        <v>1.149633642467511E-2</v>
      </c>
      <c r="G3681">
        <v>-0.53201379655696945</v>
      </c>
    </row>
    <row r="3682" spans="1:7">
      <c r="A3682">
        <v>-1.037487502127578</v>
      </c>
      <c r="B3682">
        <v>-0.28150432133286668</v>
      </c>
      <c r="C3682">
        <v>-2.8900610765538802E-3</v>
      </c>
      <c r="D3682">
        <v>1.9684801998211501E-4</v>
      </c>
      <c r="E3682">
        <v>6.1227700308040299E-3</v>
      </c>
      <c r="F3682">
        <v>6.2367224028130157E-3</v>
      </c>
      <c r="G3682">
        <v>-0.49943415223943488</v>
      </c>
    </row>
    <row r="3683" spans="1:7">
      <c r="A3683">
        <v>-1.0300545805783421</v>
      </c>
      <c r="B3683">
        <v>-0.30759154902171087</v>
      </c>
      <c r="C3683">
        <v>-2.8652054058240371E-3</v>
      </c>
      <c r="D3683">
        <v>2.1632942072651181E-4</v>
      </c>
      <c r="E3683">
        <v>1.7338722572265632E-2</v>
      </c>
      <c r="F3683">
        <v>-7.5560327848667121E-4</v>
      </c>
      <c r="G3683">
        <v>-0.4646202037281289</v>
      </c>
    </row>
    <row r="3684" spans="1:7">
      <c r="A3684">
        <v>-1.021965818523471</v>
      </c>
      <c r="B3684">
        <v>-0.33348293175161497</v>
      </c>
      <c r="C3684">
        <v>-2.8382583040461552E-3</v>
      </c>
      <c r="D3684">
        <v>2.3599009423624689E-4</v>
      </c>
      <c r="E3684">
        <v>3.0272290691636301E-2</v>
      </c>
      <c r="F3684">
        <v>-9.5510859800011089E-3</v>
      </c>
      <c r="G3684">
        <v>-0.4278384943164632</v>
      </c>
    </row>
    <row r="3685" spans="1:7">
      <c r="A3685">
        <v>-1.013226366115098</v>
      </c>
      <c r="B3685">
        <v>-0.35916198435969349</v>
      </c>
      <c r="C3685">
        <v>-2.809261668767713E-3</v>
      </c>
      <c r="D3685">
        <v>2.5583681814523408E-4</v>
      </c>
      <c r="E3685">
        <v>4.50764198248612E-2</v>
      </c>
      <c r="F3685">
        <v>-2.019720525605306E-2</v>
      </c>
      <c r="G3685">
        <v>-0.38936856507282053</v>
      </c>
    </row>
    <row r="3686" spans="1:7">
      <c r="A3686">
        <v>-1.0038417878029089</v>
      </c>
      <c r="B3686">
        <v>-0.38461235687463108</v>
      </c>
      <c r="C3686">
        <v>-2.7782600909365459E-3</v>
      </c>
      <c r="D3686">
        <v>2.7587432529574039E-4</v>
      </c>
      <c r="E3686">
        <v>6.1905387129654398E-2</v>
      </c>
      <c r="F3686">
        <v>-3.2717642667452453E-2</v>
      </c>
      <c r="G3686">
        <v>-0.34950035091340748</v>
      </c>
    </row>
    <row r="3687" spans="1:7">
      <c r="A3687">
        <v>-0.99381805879122964</v>
      </c>
      <c r="B3687">
        <v>-0.40981784492678192</v>
      </c>
      <c r="C3687">
        <v>-2.7453006768470021E-3</v>
      </c>
      <c r="D3687">
        <v>2.9610520123494051E-4</v>
      </c>
      <c r="E3687">
        <v>8.0912454490557478E-2</v>
      </c>
      <c r="F3687">
        <v>-4.7111704468558009E-2</v>
      </c>
      <c r="G3687">
        <v>-0.30853148816662662</v>
      </c>
    </row>
    <row r="3688" spans="1:7">
      <c r="A3688">
        <v>-0.98316156123458542</v>
      </c>
      <c r="B3688">
        <v>-0.43476240006556732</v>
      </c>
      <c r="C3688">
        <v>-2.7104328613888982E-3</v>
      </c>
      <c r="D3688">
        <v>3.1652979468239537E-4</v>
      </c>
      <c r="E3688">
        <v>0.10224748195939019</v>
      </c>
      <c r="F3688">
        <v>-6.3354005901263083E-2</v>
      </c>
      <c r="G3688">
        <v>-0.26676456037655782</v>
      </c>
    </row>
    <row r="3689" spans="1:7">
      <c r="A3689">
        <v>-0.97187908017415525</v>
      </c>
      <c r="B3689">
        <v>-0.4594301399776009</v>
      </c>
      <c r="C3689">
        <v>-2.6737082136160501E-3</v>
      </c>
      <c r="D3689">
        <v>3.3714614152885182E-4</v>
      </c>
      <c r="E3689">
        <v>0.12605452802885539</v>
      </c>
      <c r="F3689">
        <v>-8.1394421131442615E-2</v>
      </c>
      <c r="G3689">
        <v>-0.22450430967945861</v>
      </c>
    </row>
    <row r="3690" spans="1:7">
      <c r="A3690">
        <v>-0.95997779921770421</v>
      </c>
      <c r="B3690">
        <v>-0.48380535859902701</v>
      </c>
      <c r="C3690">
        <v>-2.6351802356915999E-3</v>
      </c>
      <c r="D3690">
        <v>3.5794990284883133E-4</v>
      </c>
      <c r="E3690">
        <v>0.15246946339276779</v>
      </c>
      <c r="F3690">
        <v>-0.10115830012291099</v>
      </c>
      <c r="G3690">
        <v>-0.18205484139706751</v>
      </c>
    </row>
    <row r="3691" spans="1:7">
      <c r="A3691">
        <v>-0.94746529596574758</v>
      </c>
      <c r="B3691">
        <v>-0.50787253611564598</v>
      </c>
      <c r="C3691">
        <v>-2.5949041563016919E-3</v>
      </c>
      <c r="D3691">
        <v>3.7893431732867439E-4</v>
      </c>
      <c r="E3691">
        <v>0.18161762482515331</v>
      </c>
      <c r="F3691">
        <v>-0.1225469509883359</v>
      </c>
      <c r="G3691">
        <v>-0.13971684952085531</v>
      </c>
    </row>
    <row r="3692" spans="1:7">
      <c r="A3692">
        <v>-0.93434953718685654</v>
      </c>
      <c r="B3692">
        <v>-0.53161634884445264</v>
      </c>
      <c r="C3692">
        <v>-2.5529367196572032E-3</v>
      </c>
      <c r="D3692">
        <v>4.0009016842866281E-4</v>
      </c>
      <c r="E3692">
        <v>0.21361153551216069</v>
      </c>
      <c r="F3692">
        <v>-0.14543838361387279</v>
      </c>
      <c r="G3692">
        <v>-9.7784890512012237E-2</v>
      </c>
    </row>
    <row r="3693" spans="1:7">
      <c r="A3693">
        <v>-0.92063887374518105</v>
      </c>
      <c r="B3693">
        <v>-0.55502167899029342</v>
      </c>
      <c r="C3693">
        <v>-2.5093359712250549E-3</v>
      </c>
      <c r="D3693">
        <v>4.2140576651286438E-4</v>
      </c>
      <c r="E3693">
        <v>0.24854871759809641</v>
      </c>
      <c r="F3693">
        <v>-0.1696883076525828</v>
      </c>
      <c r="G3693">
        <v>-5.6544732315579979E-2</v>
      </c>
    </row>
    <row r="3694" spans="1:7">
      <c r="A3694">
        <v>-0.90634203528341595</v>
      </c>
      <c r="B3694">
        <v>-0.57807362427143749</v>
      </c>
      <c r="C3694">
        <v>-2.4641610413458971E-3</v>
      </c>
      <c r="D3694">
        <v>4.4286694609404722E-4</v>
      </c>
      <c r="E3694">
        <v>0.286509621865568</v>
      </c>
      <c r="F3694">
        <v>-0.1951313753486198</v>
      </c>
      <c r="G3694">
        <v>-1.62708046890352E-2</v>
      </c>
    </row>
    <row r="3695" spans="1:7">
      <c r="A3695">
        <v>-0.89146812466459557</v>
      </c>
      <c r="B3695">
        <v>-0.60075750740792988</v>
      </c>
      <c r="C3695">
        <v>-2.417471927903632E-3</v>
      </c>
      <c r="D3695">
        <v>4.6445707825385092E-4</v>
      </c>
      <c r="E3695">
        <v>0.32755569836796489</v>
      </c>
      <c r="F3695">
        <v>-0.22158265711659669</v>
      </c>
      <c r="G3695">
        <v>2.277622411584216E-2</v>
      </c>
    </row>
    <row r="3696" spans="1:7">
      <c r="A3696">
        <v>-0.87602661217626165</v>
      </c>
      <c r="B3696">
        <v>-0.62305888546667998</v>
      </c>
      <c r="C3696">
        <v>-2.3693292792144041E-3</v>
      </c>
      <c r="D3696">
        <v>4.8615709821080079E-4</v>
      </c>
      <c r="E3696">
        <v>0.37172763048125917</v>
      </c>
      <c r="F3696">
        <v>-0.24883933538438241</v>
      </c>
      <c r="G3696">
        <v>6.0351720592981703E-2</v>
      </c>
    </row>
    <row r="3697" spans="1:7">
      <c r="A3697">
        <v>-0.86002732950068472</v>
      </c>
      <c r="B3697">
        <v>-0.64496355905734748</v>
      </c>
      <c r="C3697">
        <v>-2.319794178298033E-3</v>
      </c>
      <c r="D3697">
        <v>5.0794554792136528E-4</v>
      </c>
      <c r="E3697">
        <v>0.41904375325505738</v>
      </c>
      <c r="F3697">
        <v>-0.27668259993765032</v>
      </c>
      <c r="G3697">
        <v>9.6229186972250885E-2</v>
      </c>
    </row>
    <row r="3698" spans="1:7">
      <c r="A3698">
        <v>-0.84348046345498873</v>
      </c>
      <c r="B3698">
        <v>-0.66645758137315636</v>
      </c>
      <c r="C3698">
        <v>-2.268927929683748E-3</v>
      </c>
      <c r="D3698">
        <v>5.2979863351244579E-4</v>
      </c>
      <c r="E3698">
        <v>0.46949867513576371</v>
      </c>
      <c r="F3698">
        <v>-0.30487972590391887</v>
      </c>
      <c r="G3698">
        <v>0.13020216956455979</v>
      </c>
    </row>
    <row r="3699" spans="1:7">
      <c r="A3699">
        <v>-0.82639654950515673</v>
      </c>
      <c r="B3699">
        <v>-0.68752726707089307</v>
      </c>
      <c r="C3699">
        <v>-2.2167918498843622E-3</v>
      </c>
      <c r="D3699">
        <v>5.5169029725801505E-4</v>
      </c>
      <c r="E3699">
        <v>0.52306212012598741</v>
      </c>
      <c r="F3699">
        <v>-0.33318631360417378</v>
      </c>
      <c r="G3699">
        <v>0.1620859560479517</v>
      </c>
    </row>
    <row r="3700" spans="1:7">
      <c r="A3700">
        <v>-0.80878646505805007</v>
      </c>
      <c r="B3700">
        <v>-0.70815920098442797</v>
      </c>
      <c r="C3700">
        <v>-2.163447062648842E-3</v>
      </c>
      <c r="D3700">
        <v>5.73592303728584E-4</v>
      </c>
      <c r="E3700">
        <v>0.57967800525413649</v>
      </c>
      <c r="F3700">
        <v>-0.36134866780096991</v>
      </c>
      <c r="G3700">
        <v>0.19171904544707921</v>
      </c>
    </row>
    <row r="3701" spans="1:7">
      <c r="A3701">
        <v>-0.79066142253571536</v>
      </c>
      <c r="B3701">
        <v>-0.72834024666621222</v>
      </c>
      <c r="C3701">
        <v>-2.1089543000728161E-3</v>
      </c>
      <c r="D3701">
        <v>5.9547433966021025E-4</v>
      </c>
      <c r="E3701">
        <v>0.63926376587868727</v>
      </c>
      <c r="F3701">
        <v>-0.3891062924006245</v>
      </c>
      <c r="G3701">
        <v>0.21896437688753251</v>
      </c>
    </row>
    <row r="3702" spans="1:7">
      <c r="A3702">
        <v>-0.77203296223638251</v>
      </c>
      <c r="B3702">
        <v>-0.74805755475131475</v>
      </c>
      <c r="C3702">
        <v>-2.053373710609934E-3</v>
      </c>
      <c r="D3702">
        <v>6.1730412701040626E-4</v>
      </c>
      <c r="E3702">
        <v>0.70170993886673472</v>
      </c>
      <c r="F3702">
        <v>-0.41619447543884769</v>
      </c>
      <c r="G3702">
        <v>0.24371030567457719</v>
      </c>
    </row>
    <row r="3703" spans="1:7">
      <c r="A3703">
        <v>-0.75291294498670225</v>
      </c>
      <c r="B3703">
        <v>-0.76729857113867417</v>
      </c>
      <c r="C3703">
        <v>-1.9967646749845351E-3</v>
      </c>
      <c r="D3703">
        <v>6.3904754859193686E-4</v>
      </c>
      <c r="E3703">
        <v>0.76688001109121762</v>
      </c>
      <c r="F3703">
        <v>-0.44234693820651538</v>
      </c>
      <c r="G3703">
        <v>0.26587131782779772</v>
      </c>
    </row>
    <row r="3704" spans="1:7">
      <c r="A3704">
        <v>-0.73331354458990572</v>
      </c>
      <c r="B3704">
        <v>-0.78605104498434986</v>
      </c>
      <c r="C3704">
        <v>-1.939185630957912E-3</v>
      </c>
      <c r="D3704">
        <v>6.6066878560260684E-4</v>
      </c>
      <c r="E3704">
        <v>0.83461053801208362</v>
      </c>
      <c r="F3704">
        <v>-0.46729852166534619</v>
      </c>
      <c r="G3704">
        <v>0.28538847687264218</v>
      </c>
    </row>
    <row r="3705" spans="1:7">
      <c r="A3705">
        <v>-0.7132472400746861</v>
      </c>
      <c r="B3705">
        <v>-0.80430303650169255</v>
      </c>
      <c r="C3705">
        <v>-1.8806939078468889E-3</v>
      </c>
      <c r="D3705">
        <v>6.8213046630015612E-4</v>
      </c>
      <c r="E3705">
        <v>0.90471153437089891</v>
      </c>
      <c r="F3705">
        <v>-0.49078788286933822</v>
      </c>
      <c r="G3705">
        <v>0.30222959941975841</v>
      </c>
    </row>
    <row r="3706" spans="1:7">
      <c r="A3706">
        <v>-0.69272680774974293</v>
      </c>
      <c r="B3706">
        <v>-0.82204292456346251</v>
      </c>
      <c r="C3706">
        <v>-1.8213455716348441E-3</v>
      </c>
      <c r="D3706">
        <v>7.0339382500661616E-4</v>
      </c>
      <c r="E3706">
        <v>0.9769671362635669</v>
      </c>
      <c r="F3706">
        <v>-0.51256017395143516</v>
      </c>
      <c r="G3706">
        <v>0.31638915882540419</v>
      </c>
    </row>
    <row r="3707" spans="1:7">
      <c r="A3707">
        <v>-0.67176531306904963</v>
      </c>
      <c r="B3707">
        <v>-0.83925941410105231</v>
      </c>
      <c r="C3707">
        <v>-1.761195281451871E-3</v>
      </c>
      <c r="D3707">
        <v>7.2441887056643025E-4</v>
      </c>
      <c r="E3707">
        <v>1.0511365310904359</v>
      </c>
      <c r="F3707">
        <v>-0.53236967635788324</v>
      </c>
      <c r="G3707">
        <v>0.32788791899313302</v>
      </c>
    </row>
    <row r="3708" spans="1:7">
      <c r="A3708">
        <v>-0.65037610231301524</v>
      </c>
      <c r="B3708">
        <v>-0.85594154329611216</v>
      </c>
      <c r="C3708">
        <v>-1.700296158133093E-3</v>
      </c>
      <c r="D3708">
        <v>7.4516456332755006E-4</v>
      </c>
      <c r="E3708">
        <v>1.1269551491448859</v>
      </c>
      <c r="F3708">
        <v>-0.54998236341385542</v>
      </c>
      <c r="G3708">
        <v>0.33677230312008399</v>
      </c>
    </row>
    <row r="3709" spans="1:7">
      <c r="A3709">
        <v>-0.62857279409085076</v>
      </c>
      <c r="B3709">
        <v>-0.87207869055998666</v>
      </c>
      <c r="C3709">
        <v>-1.638699665492337E-3</v>
      </c>
      <c r="D3709">
        <v>7.6558899966491908E-4</v>
      </c>
      <c r="E3709">
        <v>1.2041361079186841</v>
      </c>
      <c r="F3709">
        <v>-0.56517836497932039</v>
      </c>
      <c r="G3709">
        <v>0.3431135048827415</v>
      </c>
    </row>
    <row r="3710" spans="1:7">
      <c r="A3710">
        <v>-0.60636927066953306</v>
      </c>
      <c r="B3710">
        <v>-0.8876605812965328</v>
      </c>
      <c r="C3710">
        <v>-1.5764555048730889E-3</v>
      </c>
      <c r="D3710">
        <v>7.8564960302162192E-4</v>
      </c>
      <c r="E3710">
        <v>1.2823718976022489</v>
      </c>
      <c r="F3710">
        <v>-0.5777543088970466</v>
      </c>
      <c r="G3710">
        <v>0.34700635216953762</v>
      </c>
    </row>
    <row r="3711" spans="1:7">
      <c r="A3711">
        <v>-0.58377966913490298</v>
      </c>
      <c r="B3711">
        <v>-0.9026772944440018</v>
      </c>
      <c r="C3711">
        <v>-1.5136115234601921E-3</v>
      </c>
      <c r="D3711">
        <v>8.0530332040459559E-4</v>
      </c>
      <c r="E3711">
        <v>1.361336293766942</v>
      </c>
      <c r="F3711">
        <v>-0.58752551513555296</v>
      </c>
      <c r="G3711">
        <v>0.34856793597458757</v>
      </c>
    </row>
    <row r="3712" spans="1:7">
      <c r="A3712">
        <v>-0.56081837239052101</v>
      </c>
      <c r="B3712">
        <v>-0.91711926879182237</v>
      </c>
      <c r="C3712">
        <v>-1.450213636754604E-3</v>
      </c>
      <c r="D3712">
        <v>8.2450682323955912E-4</v>
      </c>
      <c r="E3712">
        <v>1.440686480860131</v>
      </c>
      <c r="F3712">
        <v>-0.59432801997675677</v>
      </c>
      <c r="G3712">
        <v>0.34793601944272062</v>
      </c>
    </row>
    <row r="3713" spans="1:7">
      <c r="A3713">
        <v>-0.53750000000000042</v>
      </c>
      <c r="B3713">
        <v>-0.93097730906827136</v>
      </c>
      <c r="C3713">
        <v>-1.3863057655300801E-3</v>
      </c>
      <c r="D3713">
        <v>8.4321671146383645E-4</v>
      </c>
      <c r="E3713">
        <v>1.5200653679462459</v>
      </c>
      <c r="F3713">
        <v>-0.59802040927632294</v>
      </c>
      <c r="G3713">
        <v>0.34526724427657529</v>
      </c>
    </row>
    <row r="3714" spans="1:7">
      <c r="A3714">
        <v>-0.51383939887866747</v>
      </c>
      <c r="B3714">
        <v>-0.94424259179514325</v>
      </c>
      <c r="C3714">
        <v>-1.321929787505634E-3</v>
      </c>
      <c r="D3714">
        <v>8.6138971971608767E-4</v>
      </c>
      <c r="E3714">
        <v>1.5991040761104971</v>
      </c>
      <c r="F3714">
        <v>-0.59848544171741069</v>
      </c>
      <c r="G3714">
        <v>0.34073515375941649</v>
      </c>
    </row>
    <row r="3715" spans="1:7">
      <c r="A3715">
        <v>-0.48985163384045982</v>
      </c>
      <c r="B3715">
        <v>-0.95690667090570125</v>
      </c>
      <c r="C3715">
        <v>-1.2571255038811529E-3</v>
      </c>
      <c r="D3715">
        <v>8.7898292446892941E-4</v>
      </c>
      <c r="E3715">
        <v>1.6774245751275929</v>
      </c>
      <c r="F3715">
        <v>-0.59563144506647725</v>
      </c>
      <c r="G3715">
        <v>0.33452805349163373</v>
      </c>
    </row>
    <row r="3716" spans="1:7">
      <c r="A3716">
        <v>-0.46555197800609383</v>
      </c>
      <c r="B3716">
        <v>-0.96896148312232389</v>
      </c>
      <c r="C3716">
        <v>-1.19193062079645E-3</v>
      </c>
      <c r="D3716">
        <v>8.9595395094390446E-4</v>
      </c>
      <c r="E3716">
        <v>1.7546424454037199</v>
      </c>
      <c r="F3716">
        <v>-0.58939347070191228</v>
      </c>
      <c r="G3716">
        <v>0.32684673256599561</v>
      </c>
    </row>
    <row r="3717" spans="1:7">
      <c r="A3717">
        <v>-0.44095590307859239</v>
      </c>
      <c r="B3717">
        <v>-0.9803993530904348</v>
      </c>
      <c r="C3717">
        <v>-1.126380745686555E-3</v>
      </c>
      <c r="D3717">
        <v>9.1226117864841826E-4</v>
      </c>
      <c r="E3717">
        <v>1.830369739843267</v>
      </c>
      <c r="F3717">
        <v>-0.5797341940996309</v>
      </c>
      <c r="G3717">
        <v>0.31790206930007409</v>
      </c>
    </row>
    <row r="3718" spans="1:7">
      <c r="A3718">
        <v>-0.41607906949238349</v>
      </c>
      <c r="B3718">
        <v>-0.99121299826543452</v>
      </c>
      <c r="C3718">
        <v>-1.060509398418994E-3</v>
      </c>
      <c r="D3718">
        <v>9.2786394438100733E-4</v>
      </c>
      <c r="E3718">
        <v>1.904217919185534</v>
      </c>
      <c r="F3718">
        <v>-0.56664455149991377</v>
      </c>
      <c r="G3718">
        <v>0.30791254678976182</v>
      </c>
    </row>
    <row r="3719" spans="1:7">
      <c r="A3719">
        <v>-0.39093731644223129</v>
      </c>
      <c r="B3719">
        <v>-1.001395533549529</v>
      </c>
      <c r="C3719">
        <v>-9.9434803701228033E-4</v>
      </c>
      <c r="D3719">
        <v>9.4272274156468315E-4</v>
      </c>
      <c r="E3719">
        <v>1.975800833513383</v>
      </c>
      <c r="F3719">
        <v>-0.55014410562101013</v>
      </c>
      <c r="G3719">
        <v>0.29710170443386058</v>
      </c>
    </row>
    <row r="3720" spans="1:7">
      <c r="A3720">
        <v>-0.36554665179834289</v>
      </c>
      <c r="B3720">
        <v>-1.0109404756755069</v>
      </c>
      <c r="C3720">
        <v>-9.2792609764965261E-4</v>
      </c>
      <c r="D3720">
        <v>9.5679941478797712E-4</v>
      </c>
      <c r="E3720">
        <v>2.0447377220634699</v>
      </c>
      <c r="F3720">
        <v>-0.53028113600050852</v>
      </c>
      <c r="G3720">
        <v>0.28569555219741177</v>
      </c>
    </row>
    <row r="3721" spans="1:7">
      <c r="A3721">
        <v>-0.33992324191408579</v>
      </c>
      <c r="B3721">
        <v>-1.019841747334663</v>
      </c>
      <c r="C3721">
        <v>-8.6127104861872714E-4</v>
      </c>
      <c r="D3721">
        <v>9.7005734845957594E-4</v>
      </c>
      <c r="E3721">
        <v>2.1106562031728382</v>
      </c>
      <c r="F3721">
        <v>-0.50713245230777382</v>
      </c>
      <c r="G3721">
        <v>0.27391997472454949</v>
      </c>
    </row>
    <row r="3722" spans="1:7">
      <c r="A3722">
        <v>-0.31408340133279911</v>
      </c>
      <c r="B3722">
        <v>-1.028093681046246</v>
      </c>
      <c r="C3722">
        <v>-7.9440845772636378E-4</v>
      </c>
      <c r="D3722">
        <v>9.8246164851499107E-4</v>
      </c>
      <c r="E3722">
        <v>2.1731952261825578</v>
      </c>
      <c r="F3722">
        <v>-0.48080293175172961</v>
      </c>
      <c r="G3722">
        <v>0.2619981524767821</v>
      </c>
    </row>
    <row r="3723" spans="1:7">
      <c r="A3723">
        <v>-0.28804358240024291</v>
      </c>
      <c r="B3723">
        <v>-1.035691022765977</v>
      </c>
      <c r="C3723">
        <v>-7.2736207265947637E-4</v>
      </c>
      <c r="D3723">
        <v>9.939793161523134E-4</v>
      </c>
      <c r="E3723">
        <v>2.232007957385989</v>
      </c>
      <c r="F3723">
        <v>-0.45142478447977691</v>
      </c>
      <c r="G3723">
        <v>0.25014802685920939</v>
      </c>
    </row>
    <row r="3724" spans="1:7">
      <c r="A3724">
        <v>-0.26182036478931647</v>
      </c>
      <c r="B3724">
        <v>-1.0426289352313169</v>
      </c>
      <c r="C3724">
        <v>-6.6015391368714495E-4</v>
      </c>
      <c r="D3724">
        <v>1.0045794126185351E-3</v>
      </c>
      <c r="E3724">
        <v>2.2867645726548518</v>
      </c>
      <c r="F3724">
        <v>-0.41915655359767928</v>
      </c>
      <c r="G3724">
        <v>0.23857983580749251</v>
      </c>
    </row>
    <row r="3725" spans="1:7">
      <c r="A3725">
        <v>-0.23543044494370691</v>
      </c>
      <c r="B3725">
        <v>-1.048903001041378</v>
      </c>
      <c r="C3725">
        <v>-5.9280437802735741E-4</v>
      </c>
      <c r="D3725">
        <v>1.014233214117994E-3</v>
      </c>
      <c r="E3725">
        <v>2.3371549301953611</v>
      </c>
      <c r="F3725">
        <v>-0.38418185910874603</v>
      </c>
      <c r="G3725">
        <v>0.2274937455475512</v>
      </c>
    </row>
    <row r="3726" spans="1:7">
      <c r="A3726">
        <v>-0.20889062544718071</v>
      </c>
      <c r="B3726">
        <v>-1.054509225469501</v>
      </c>
      <c r="C3726">
        <v>-5.2533235513381688E-4</v>
      </c>
      <c r="D3726">
        <v>1.0229143559698441E-3</v>
      </c>
      <c r="E3726">
        <v>2.3828910979712639</v>
      </c>
      <c r="F3726">
        <v>-0.34670789764695947</v>
      </c>
      <c r="G3726">
        <v>0.21707760321576561</v>
      </c>
    </row>
    <row r="3727" spans="1:7">
      <c r="A3727">
        <v>-0.18221780432530391</v>
      </c>
      <c r="B3727">
        <v>-1.059444039006717</v>
      </c>
      <c r="C3727">
        <v>-4.5775535209470421E-4</v>
      </c>
      <c r="D3727">
        <v>1.030598965201787E-3</v>
      </c>
      <c r="E3727">
        <v>2.423709711669781</v>
      </c>
      <c r="F3727">
        <v>-0.30696371233630171</v>
      </c>
      <c r="G3727">
        <v>0.20750483375052831</v>
      </c>
    </row>
    <row r="3728" spans="1:7">
      <c r="A3728">
        <v>-0.1554289642863943</v>
      </c>
      <c r="B3728">
        <v>-1.0637042996344701</v>
      </c>
      <c r="C3728">
        <v>-3.9008962827637449E-4</v>
      </c>
      <c r="D3728">
        <v>1.0372657808323199E-3</v>
      </c>
      <c r="E3728">
        <v>2.459374140667284</v>
      </c>
      <c r="F3728">
        <v>-0.26519824942271891</v>
      </c>
      <c r="G3728">
        <v>0.19893250294935069</v>
      </c>
    </row>
    <row r="3729" spans="1:7">
      <c r="A3729">
        <v>-0.12854116190854659</v>
      </c>
      <c r="B3729">
        <v>-1.0672872948251571</v>
      </c>
      <c r="C3729">
        <v>-3.2235033829116082E-4</v>
      </c>
      <c r="D3729">
        <v>1.0428962611630211E-3</v>
      </c>
      <c r="E3729">
        <v>2.4896764412580819</v>
      </c>
      <c r="F3729">
        <v>-0.22167822047231869</v>
      </c>
      <c r="G3729">
        <v>0.19149956684500749</v>
      </c>
    </row>
    <row r="3730" spans="1:7">
      <c r="A3730">
        <v>-0.10157151677963359</v>
      </c>
      <c r="B3730">
        <v>-1.0701907432692011</v>
      </c>
      <c r="C3730">
        <v>-2.5455168232009582E-4</v>
      </c>
      <c r="D3730">
        <v>1.047474677475505E-3</v>
      </c>
      <c r="E3730">
        <v>2.5144390784238491</v>
      </c>
      <c r="F3730">
        <v>-0.1766857908878153</v>
      </c>
      <c r="G3730">
        <v>0.18532532560722059</v>
      </c>
    </row>
    <row r="3731" spans="1:7">
      <c r="A3731">
        <v>-7.4537200597188144E-2</v>
      </c>
      <c r="B3731">
        <v>-1.072412796327578</v>
      </c>
      <c r="C3731">
        <v>-1.8670706277851409E-4</v>
      </c>
      <c r="D3731">
        <v>1.050988193604372E-3</v>
      </c>
      <c r="E3731">
        <v>2.5335163996231351</v>
      </c>
      <c r="F3731">
        <v>-0.13051611724490689</v>
      </c>
      <c r="G3731">
        <v>0.1805080980431093</v>
      </c>
    </row>
    <row r="3732" spans="1:7">
      <c r="A3732">
        <v>-4.7455426235098623E-2</v>
      </c>
      <c r="B3732">
        <v>-1.0739520392088491</v>
      </c>
      <c r="C3732">
        <v>-1.188292462756129E-4</v>
      </c>
      <c r="D3732">
        <v>1.0534269309370159E-3</v>
      </c>
      <c r="E3732">
        <v>2.5467958464480001</v>
      </c>
      <c r="F3732">
        <v>-8.3474757473592134E-2</v>
      </c>
      <c r="G3732">
        <v>0.17712413047181899</v>
      </c>
    </row>
    <row r="3733" spans="1:7">
      <c r="A3733">
        <v>-2.0343436784095399E-2</v>
      </c>
      <c r="B3733">
        <v>-1.0748074918699679</v>
      </c>
      <c r="C3733">
        <v>-5.0930529788320963E-5</v>
      </c>
      <c r="D3733">
        <v>1.054784018473442E-3</v>
      </c>
      <c r="E3733">
        <v>2.5541988925039791</v>
      </c>
      <c r="F3733">
        <v>-3.5874979190808322E-2</v>
      </c>
      <c r="G3733">
        <v>0.17522675131011611</v>
      </c>
    </row>
    <row r="3734" spans="1:7">
      <c r="A3734">
        <v>6.781505427001718E-3</v>
      </c>
      <c r="B3734">
        <v>-1.0749786096402769</v>
      </c>
      <c r="C3734">
        <v>1.6977090054733741E-5</v>
      </c>
      <c r="D3734">
        <v>1.055055627663482E-3</v>
      </c>
      <c r="E3734">
        <v>2.5556816984959729</v>
      </c>
      <c r="F3734">
        <v>1.196500748274433E-2</v>
      </c>
      <c r="G3734">
        <v>0.17484578015096611</v>
      </c>
    </row>
    <row r="3735" spans="1:7">
      <c r="A3735">
        <v>3.390212982229366E-2</v>
      </c>
      <c r="B3735">
        <v>-1.074465283568302</v>
      </c>
      <c r="C3735">
        <v>8.4881745701455421E-5</v>
      </c>
      <c r="D3735">
        <v>1.0542409918247639E-3</v>
      </c>
      <c r="E3735">
        <v>2.55123547821908</v>
      </c>
      <c r="F3735">
        <v>5.9724865527618673E-2</v>
      </c>
      <c r="G3735">
        <v>0.1759871974726521</v>
      </c>
    </row>
    <row r="3736" spans="1:7">
      <c r="A3736">
        <v>6.1001168575054623E-2</v>
      </c>
      <c r="B3736">
        <v>-1.0732678404911229</v>
      </c>
      <c r="C3736">
        <v>1.527715265504976E-4</v>
      </c>
      <c r="D3736">
        <v>1.052342410031793E-3</v>
      </c>
      <c r="E3736">
        <v>2.5408865719332829</v>
      </c>
      <c r="F3736">
        <v>0.1070849674703514</v>
      </c>
      <c r="G3736">
        <v>0.17863307840862591</v>
      </c>
    </row>
    <row r="3737" spans="1:7">
      <c r="A3737">
        <v>8.8061367602234125E-2</v>
      </c>
      <c r="B3737">
        <v>-1.071387042826272</v>
      </c>
      <c r="C3737">
        <v>2.2063430711028329E-4</v>
      </c>
      <c r="D3737">
        <v>1.04936523545419E-3</v>
      </c>
      <c r="E3737">
        <v>2.52469622641601</v>
      </c>
      <c r="F3737">
        <v>0.15372922487577681</v>
      </c>
      <c r="G3737">
        <v>0.18274179126588741</v>
      </c>
    </row>
    <row r="3738" spans="1:7">
      <c r="A3738">
        <v>0.1150654975502171</v>
      </c>
      <c r="B3738">
        <v>-1.0688240880863049</v>
      </c>
      <c r="C3738">
        <v>2.8845757657998611E-4</v>
      </c>
      <c r="D3738">
        <v>1.045317848209947E-3</v>
      </c>
      <c r="E3738">
        <v>2.502760083808711</v>
      </c>
      <c r="F3738">
        <v>0.19934788316485319</v>
      </c>
      <c r="G3738">
        <v>0.1882484587302819</v>
      </c>
    </row>
    <row r="3739" spans="1:7">
      <c r="A3739">
        <v>0.1419963647648301</v>
      </c>
      <c r="B3739">
        <v>-1.065580608116333</v>
      </c>
      <c r="C3739">
        <v>3.5622827098130732E-4</v>
      </c>
      <c r="D3739">
        <v>1.0402116128869121E-3</v>
      </c>
      <c r="E3739">
        <v>2.4752073841747499</v>
      </c>
      <c r="F3739">
        <v>0.24364025438543671</v>
      </c>
      <c r="G3739">
        <v>0.19506567696867</v>
      </c>
    </row>
    <row r="3740" spans="1:7">
      <c r="A3740">
        <v>0.1688368222386171</v>
      </c>
      <c r="B3740">
        <v>-1.0616586680550231</v>
      </c>
      <c r="C3740">
        <v>4.2393260895510771E-4</v>
      </c>
      <c r="D3740">
        <v>1.034060820972347E-3</v>
      </c>
      <c r="E3740">
        <v>2.442199889437342</v>
      </c>
      <c r="F3740">
        <v>0.28631736118885898</v>
      </c>
      <c r="G3740">
        <v>0.20308448515865971</v>
      </c>
    </row>
    <row r="3741" spans="1:7">
      <c r="A3741">
        <v>0.1955697805284243</v>
      </c>
      <c r="B3741">
        <v>-1.0570607650197139</v>
      </c>
      <c r="C3741">
        <v>4.9155593231565433E-4</v>
      </c>
      <c r="D3741">
        <v>1.0268826185154979E-3</v>
      </c>
      <c r="E3741">
        <v>2.403930539041137</v>
      </c>
      <c r="F3741">
        <v>0.32710446616012923</v>
      </c>
      <c r="G3741">
        <v>0.2121755753736001</v>
      </c>
    </row>
    <row r="3742" spans="1:7">
      <c r="A3742">
        <v>0.22217821863632359</v>
      </c>
      <c r="B3742">
        <v>-1.0517898265164911</v>
      </c>
      <c r="C3742">
        <v>5.5908255242750698E-4</v>
      </c>
      <c r="D3742">
        <v>1.018696919431464E-3</v>
      </c>
      <c r="E3742">
        <v>2.360621850252044</v>
      </c>
      <c r="F3742">
        <v>0.36574346180493877</v>
      </c>
      <c r="G3742">
        <v>0.22219073025064151</v>
      </c>
    </row>
    <row r="3743" spans="1:7">
      <c r="A3743">
        <v>0.2486451948469624</v>
      </c>
      <c r="B3743">
        <v>-1.045849208576225</v>
      </c>
      <c r="C3743">
        <v>6.2649560343629933E-4</v>
      </c>
      <c r="D3743">
        <v>1.0095263049356099E-3</v>
      </c>
      <c r="E3743">
        <v>2.3125240784513008</v>
      </c>
      <c r="F3743">
        <v>0.401995097900817</v>
      </c>
      <c r="G3743">
        <v>0.23296447349841651</v>
      </c>
    </row>
    <row r="3744" spans="1:7">
      <c r="A3744">
        <v>0.27495385751442791</v>
      </c>
      <c r="B3744">
        <v>-1.0392426936177781</v>
      </c>
      <c r="C3744">
        <v>6.9377690334470948E-4</v>
      </c>
      <c r="D3744">
        <v>9.9939590967599527E-4</v>
      </c>
      <c r="E3744">
        <v>2.259913155067403</v>
      </c>
      <c r="F3744">
        <v>0.43564102455829928</v>
      </c>
      <c r="G3744">
        <v>0.24431591608252931</v>
      </c>
    </row>
    <row r="3745" spans="1:7">
      <c r="A3745">
        <v>0.30108745579177421</v>
      </c>
      <c r="B3745">
        <v>-1.031974488039717</v>
      </c>
      <c r="C3745">
        <v>7.609068238793984E-4</v>
      </c>
      <c r="D3745">
        <v>9.8833329520613199E-4</v>
      </c>
      <c r="E3745">
        <v>2.2030884229001999</v>
      </c>
      <c r="F3745">
        <v>0.46648563119447761</v>
      </c>
      <c r="G3745">
        <v>0.25605077888426292</v>
      </c>
    </row>
    <row r="3746" spans="1:7">
      <c r="A3746">
        <v>0.3270293502963601</v>
      </c>
      <c r="B3746">
        <v>-1.0240492195420789</v>
      </c>
      <c r="C3746">
        <v>8.2786417004340122E-4</v>
      </c>
      <c r="D3746">
        <v>9.763683115117537E-4</v>
      </c>
      <c r="E3746">
        <v>2.1423701905042329</v>
      </c>
      <c r="F3746">
        <v>0.49435766367658418</v>
      </c>
      <c r="G3746">
        <v>0.26796357078170968</v>
      </c>
    </row>
    <row r="3747" spans="1:7">
      <c r="A3747">
        <v>0.35276302370421891</v>
      </c>
      <c r="B3747">
        <v>-1.015471934179895</v>
      </c>
      <c r="C3747">
        <v>8.9462607019219205E-4</v>
      </c>
      <c r="D3747">
        <v>9.6353294737238011E-4</v>
      </c>
      <c r="E3747">
        <v>2.0780971289941328</v>
      </c>
      <c r="F3747">
        <v>0.51911160412683777</v>
      </c>
      <c r="G3747">
        <v>0.27983989947177002</v>
      </c>
    </row>
    <row r="3748" spans="1:7">
      <c r="A3748">
        <v>0.37827209126671979</v>
      </c>
      <c r="B3748">
        <v>-1.006248093150343</v>
      </c>
      <c r="C3748">
        <v>9.6116787741035343E-4</v>
      </c>
      <c r="D3748">
        <v>9.4986117040121308E-4</v>
      </c>
      <c r="E3748">
        <v>2.0106235360967091</v>
      </c>
      <c r="F3748">
        <v>0.54062880026871074</v>
      </c>
      <c r="G3748">
        <v>0.2914588909528667</v>
      </c>
    </row>
    <row r="3749" spans="1:7">
      <c r="A3749">
        <v>0.40354031124281059</v>
      </c>
      <c r="B3749">
        <v>-0.99638356931558014</v>
      </c>
      <c r="C3749">
        <v>1.0274630828999371E-3</v>
      </c>
      <c r="D3749">
        <v>9.3538875766478648E-4</v>
      </c>
      <c r="E3749">
        <v>1.940316493487793</v>
      </c>
      <c r="F3749">
        <v>0.55881833371487655</v>
      </c>
      <c r="G3749">
        <v>0.30259569243617429</v>
      </c>
    </row>
    <row r="3750" spans="1:7">
      <c r="A3750">
        <v>0.42855159524020597</v>
      </c>
      <c r="B3750">
        <v>-0.98588464346346039</v>
      </c>
      <c r="C3750">
        <v>1.0934832420216611E-3</v>
      </c>
      <c r="D3750">
        <v>9.2015311783653203E-4</v>
      </c>
      <c r="E3750">
        <v>1.867552944404884</v>
      </c>
      <c r="F3750">
        <v>0.57361761922292931</v>
      </c>
      <c r="G3750">
        <v>0.31302403255950922</v>
      </c>
    </row>
    <row r="3751" spans="1:7">
      <c r="A3751">
        <v>0.45329001845894712</v>
      </c>
      <c r="B3751">
        <v>-0.97475800030853155</v>
      </c>
      <c r="C3751">
        <v>1.159197913556363E-3</v>
      </c>
      <c r="D3751">
        <v>9.0419310588569926E-4</v>
      </c>
      <c r="E3751">
        <v>1.7927167192096789</v>
      </c>
      <c r="F3751">
        <v>0.58499272964957383</v>
      </c>
      <c r="G3751">
        <v>0.32251881215192701</v>
      </c>
    </row>
    <row r="3752" spans="1:7">
      <c r="A3752">
        <v>0.47773982983079211</v>
      </c>
      <c r="B3752">
        <v>-0.96301072423584455</v>
      </c>
      <c r="C3752">
        <v>1.224574612676982E-3</v>
      </c>
      <c r="D3752">
        <v>8.8754883134464389E-4</v>
      </c>
      <c r="E3752">
        <v>1.7161955369815549</v>
      </c>
      <c r="F3752">
        <v>0.59293844409034246</v>
      </c>
      <c r="G3752">
        <v>0.33085869844508631</v>
      </c>
    </row>
    <row r="3753" spans="1:7">
      <c r="A3753">
        <v>0.50188546204799145</v>
      </c>
      <c r="B3753">
        <v>-0.95065029479029461</v>
      </c>
      <c r="C3753">
        <v>1.289578778041426E-3</v>
      </c>
      <c r="D3753">
        <v>8.7026146123308384E-4</v>
      </c>
      <c r="E3753">
        <v>1.638378011349362</v>
      </c>
      <c r="F3753">
        <v>0.59747801947160195</v>
      </c>
      <c r="G3753">
        <v>0.3378286955531779</v>
      </c>
    </row>
    <row r="3754" spans="1:7">
      <c r="A3754">
        <v>0.52571154147507004</v>
      </c>
      <c r="B3754">
        <v>-0.93768458191435855</v>
      </c>
      <c r="C3754">
        <v>1.354173753334261E-3</v>
      </c>
      <c r="D3754">
        <v>8.523730187473456E-4</v>
      </c>
      <c r="E3754">
        <v>1.5596506886142409</v>
      </c>
      <c r="F3754">
        <v>0.5986626886368237</v>
      </c>
      <c r="G3754">
        <v>0.34322266424760589</v>
      </c>
    </row>
    <row r="3755" spans="1:7">
      <c r="A3755">
        <v>0.54920289793728916</v>
      </c>
      <c r="B3755">
        <v>-0.92412184093726701</v>
      </c>
      <c r="C3755">
        <v>1.4183207835006999E-3</v>
      </c>
      <c r="D3755">
        <v>8.3392617884574141E-4</v>
      </c>
      <c r="E3755">
        <v>1.4803951457821081</v>
      </c>
      <c r="F3755">
        <v>0.59657089071141534</v>
      </c>
      <c r="G3755">
        <v>0.34684576453357951</v>
      </c>
    </row>
    <row r="3756" spans="1:7">
      <c r="A3756">
        <v>0.57234457437956421</v>
      </c>
      <c r="B3756">
        <v>-0.90997070731879903</v>
      </c>
      <c r="C3756">
        <v>1.481979025830561E-3</v>
      </c>
      <c r="D3756">
        <v>8.1496406187784069E-4</v>
      </c>
      <c r="E3756">
        <v>1.4009851754155831</v>
      </c>
      <c r="F3756">
        <v>0.59130724221221242</v>
      </c>
      <c r="G3756">
        <v>0.34851679528863189</v>
      </c>
    </row>
    <row r="3757" spans="1:7">
      <c r="A3757">
        <v>0.59512183638969518</v>
      </c>
      <c r="B3757">
        <v>-0.89524019115104336</v>
      </c>
      <c r="C3757">
        <v>1.545105575963029E-3</v>
      </c>
      <c r="D3757">
        <v>7.9553002641545448E-4</v>
      </c>
      <c r="E3757">
        <v>1.321784083239119</v>
      </c>
      <c r="F3757">
        <v>0.58300125996167085</v>
      </c>
      <c r="G3757">
        <v>0.34807040624011248</v>
      </c>
    </row>
    <row r="3758" spans="1:7">
      <c r="A3758">
        <v>0.61752018157983379</v>
      </c>
      <c r="B3758">
        <v>-0.87993967142163143</v>
      </c>
      <c r="C3758">
        <v>1.6076555087956041E-3</v>
      </c>
      <c r="D3758">
        <v>7.7566746244664506E-4</v>
      </c>
      <c r="E3758">
        <v>1.243142123198075</v>
      </c>
      <c r="F3758">
        <v>0.57180584934673739</v>
      </c>
      <c r="G3758">
        <v>0.34535915882976981</v>
      </c>
    </row>
    <row r="3759" spans="1:7">
      <c r="A3759">
        <v>0.63952534882021705</v>
      </c>
      <c r="B3759">
        <v>-0.86407889004209537</v>
      </c>
      <c r="C3759">
        <v>1.6695819341933621E-3</v>
      </c>
      <c r="D3759">
        <v>7.5541958609086346E-4</v>
      </c>
      <c r="E3759">
        <v>1.1653940931950759</v>
      </c>
      <c r="F3759">
        <v>0.55789557380304711</v>
      </c>
      <c r="G3759">
        <v>0.34025541402565118</v>
      </c>
    </row>
    <row r="3760" spans="1:7">
      <c r="A3760">
        <v>0.66112332731929957</v>
      </c>
      <c r="B3760">
        <v>-0.84766794564514369</v>
      </c>
      <c r="C3760">
        <v>1.7308360673078289E-3</v>
      </c>
      <c r="D3760">
        <v>7.3482923698352275E-4</v>
      </c>
      <c r="E3760">
        <v>1.088857113020556</v>
      </c>
      <c r="F3760">
        <v>0.54146472358290865</v>
      </c>
      <c r="G3760">
        <v>0.33265302687948628</v>
      </c>
    </row>
    <row r="3761" spans="1:7">
      <c r="A3761">
        <v>0.68230036554448714</v>
      </c>
      <c r="B3761">
        <v>-0.8307172871548173</v>
      </c>
      <c r="C3761">
        <v>1.791367313228875E-3</v>
      </c>
      <c r="D3761">
        <v>7.1393867946198506E-4</v>
      </c>
      <c r="E3761">
        <v>1.013828604076586</v>
      </c>
      <c r="F3761">
        <v>0.52272520385837606</v>
      </c>
      <c r="G3761">
        <v>0.32246882957377271</v>
      </c>
    </row>
    <row r="3762" spans="1:7">
      <c r="A3762">
        <v>0.70304297997779819</v>
      </c>
      <c r="B3762">
        <v>-0.81323770713361365</v>
      </c>
      <c r="C3762">
        <v>1.851123365608797E-3</v>
      </c>
      <c r="D3762">
        <v>6.9278940866208895E-4</v>
      </c>
      <c r="E3762">
        <v>0.94058448838327957</v>
      </c>
      <c r="F3762">
        <v>0.50190426399845622</v>
      </c>
      <c r="G3762">
        <v>0.30964388683724797</v>
      </c>
    </row>
    <row r="3763" spans="1:7">
      <c r="A3763">
        <v>0.72333796370088743</v>
      </c>
      <c r="B3763">
        <v>-0.7952403349108077</v>
      </c>
      <c r="C3763">
        <v>1.910050318815418E-3</v>
      </c>
      <c r="D3763">
        <v>6.7142196260520112E-4</v>
      </c>
      <c r="E3763">
        <v>0.86937762207718638</v>
      </c>
      <c r="F3763">
        <v>0.47924209142404312</v>
      </c>
      <c r="G3763">
        <v>0.29414450990859131</v>
      </c>
    </row>
    <row r="3764" spans="1:7">
      <c r="A3764">
        <v>0.7431723948039477</v>
      </c>
      <c r="B3764">
        <v>-0.77673662949635969</v>
      </c>
      <c r="C3764">
        <v>1.9680927930911152E-3</v>
      </c>
      <c r="D3764">
        <v>6.4987574132046005E-4</v>
      </c>
      <c r="E3764">
        <v>0.80043647618434566</v>
      </c>
      <c r="F3764">
        <v>0.45498929476980321</v>
      </c>
      <c r="G3764">
        <v>0.27596301767270498</v>
      </c>
    </row>
    <row r="3765" spans="1:7">
      <c r="A3765">
        <v>0.76253364461314954</v>
      </c>
      <c r="B3765">
        <v>-0.75773837228491114</v>
      </c>
      <c r="C3765">
        <v>2.025194072117801E-3</v>
      </c>
      <c r="D3765">
        <v>6.2818883400558075E-4</v>
      </c>
      <c r="E3765">
        <v>0.73396407490179372</v>
      </c>
      <c r="F3765">
        <v>0.42940430215548803</v>
      </c>
      <c r="G3765">
        <v>0.25511823615690332</v>
      </c>
    </row>
    <row r="3766" spans="1:7">
      <c r="A3766">
        <v>0.78140938573137908</v>
      </c>
      <c r="B3766">
        <v>-0.73825765955451395</v>
      </c>
      <c r="C3766">
        <v>2.0812962523142982E-3</v>
      </c>
      <c r="D3766">
        <v>6.0639785518258821E-4</v>
      </c>
      <c r="E3766">
        <v>0.6701371989764352</v>
      </c>
      <c r="F3766">
        <v>0.4027507011793045</v>
      </c>
      <c r="G3766">
        <v>0.23165573022971239</v>
      </c>
    </row>
    <row r="3767" spans="1:7">
      <c r="A3767">
        <v>0.79978759988714565</v>
      </c>
      <c r="B3767">
        <v>-0.71830689476487619</v>
      </c>
      <c r="C3767">
        <v>2.1363404031226941E-3</v>
      </c>
      <c r="D3767">
        <v>5.8453779075236874E-4</v>
      </c>
      <c r="E3767">
        <v>0.60910585905632297</v>
      </c>
      <c r="F3767">
        <v>0.37529454778494231</v>
      </c>
      <c r="G3767">
        <v>0.20564776406582189</v>
      </c>
    </row>
    <row r="3768" spans="1:7">
      <c r="A3768">
        <v>0.8176565855866732</v>
      </c>
      <c r="B3768">
        <v>-0.69789878066002053</v>
      </c>
      <c r="C3768">
        <v>2.1902667374747121E-3</v>
      </c>
      <c r="D3768">
        <v>5.6264185479431845E-4</v>
      </c>
      <c r="E3768">
        <v>0.55099304113400371</v>
      </c>
      <c r="F3768">
        <v>0.34730167141618301</v>
      </c>
      <c r="G3768">
        <v>0.17719298969921879</v>
      </c>
    </row>
    <row r="3769" spans="1:7">
      <c r="A3769">
        <v>0.8350049655642916</v>
      </c>
      <c r="B3769">
        <v>-0.67704631118039194</v>
      </c>
      <c r="C3769">
        <v>2.24301479156805E-3</v>
      </c>
      <c r="D3769">
        <v>5.407413578949053E-4</v>
      </c>
      <c r="E3769">
        <v>0.49589472343300439</v>
      </c>
      <c r="F3769">
        <v>0.31903500385631328</v>
      </c>
      <c r="G3769">
        <v>0.1464158657547476</v>
      </c>
    </row>
    <row r="3770" spans="1:7">
      <c r="A3770">
        <v>0.85182169402639907</v>
      </c>
      <c r="B3770">
        <v>-0.65576276318955129</v>
      </c>
      <c r="C3770">
        <v>2.294523613026555E-3</v>
      </c>
      <c r="D3770">
        <v>5.1886558772204689E-4</v>
      </c>
      <c r="E3770">
        <v>0.44388016133469149</v>
      </c>
      <c r="F3770">
        <v>0.29075195885399618</v>
      </c>
      <c r="G3770">
        <v>0.1134658111979579</v>
      </c>
    </row>
    <row r="3771" spans="1:7">
      <c r="A3771">
        <v>0.86809606368436742</v>
      </c>
      <c r="B3771">
        <v>-0.63406168802073715</v>
      </c>
      <c r="C3771">
        <v>2.3447319564671278E-3</v>
      </c>
      <c r="D3771">
        <v>4.9704170249122289E-4</v>
      </c>
      <c r="E3771">
        <v>0.39499243423189812</v>
      </c>
      <c r="F3771">
        <v>0.26270188906611791</v>
      </c>
      <c r="G3771">
        <v>7.8516101646275246E-2</v>
      </c>
    </row>
    <row r="3772" spans="1:7">
      <c r="A3772">
        <v>0.88381771257192043</v>
      </c>
      <c r="B3772">
        <v>-0.61195690284867132</v>
      </c>
      <c r="C3772">
        <v>2.3935784854509788E-3</v>
      </c>
      <c r="D3772">
        <v>4.7529463789455312E-4</v>
      </c>
      <c r="E3772">
        <v>0.34924924555513498</v>
      </c>
      <c r="F3772">
        <v>0.2351236460072208</v>
      </c>
      <c r="G3772">
        <v>4.1762518413570621E-2</v>
      </c>
    </row>
    <row r="3773" spans="1:7">
      <c r="A3773">
        <v>0.89897663064264921</v>
      </c>
      <c r="B3773">
        <v>-0.58946248189209616</v>
      </c>
      <c r="C3773">
        <v>2.4410019797572501E-3</v>
      </c>
      <c r="D3773">
        <v>4.5364702798615018E-4</v>
      </c>
      <c r="E3773">
        <v>0.30664396467394822</v>
      </c>
      <c r="F3773">
        <v>0.20824326759326339</v>
      </c>
      <c r="G3773">
        <v>3.4217629884432861E-3</v>
      </c>
    </row>
    <row r="3774" spans="1:7">
      <c r="A3774">
        <v>0.91356316614345312</v>
      </c>
      <c r="B3774">
        <v>-0.56659274745265609</v>
      </c>
      <c r="C3774">
        <v>2.4869415468834642E-3</v>
      </c>
      <c r="D3774">
        <v>4.321191404363493E-4</v>
      </c>
      <c r="E3774">
        <v>0.26714689695576821</v>
      </c>
      <c r="F3774">
        <v>0.182271816515956</v>
      </c>
      <c r="G3774">
        <v>-3.6270347951798239E-2</v>
      </c>
    </row>
    <row r="3775" spans="1:7">
      <c r="A3775">
        <v>0.92756803175985425</v>
      </c>
      <c r="B3775">
        <v>-0.54336226079582484</v>
      </c>
      <c r="C3775">
        <v>2.5313368366499589E-3</v>
      </c>
      <c r="D3775">
        <v>4.1072882648434902E-4</v>
      </c>
      <c r="E3775">
        <v>0.23070676599186751</v>
      </c>
      <c r="F3775">
        <v>0.15740339109661869</v>
      </c>
      <c r="G3775">
        <v>-7.7060889638954647E-2</v>
      </c>
    </row>
    <row r="3776" spans="1:7">
      <c r="A3776">
        <v>0.94098231052927617</v>
      </c>
      <c r="B3776">
        <v>-0.51978581287967529</v>
      </c>
      <c r="C3776">
        <v>2.5741282577645252E-3</v>
      </c>
      <c r="D3776">
        <v>3.8949148583387433E-4</v>
      </c>
      <c r="E3776">
        <v>0.19725238989792601</v>
      </c>
      <c r="F3776">
        <v>0.13381332846177521</v>
      </c>
      <c r="G3776">
        <v>-0.118682018994535</v>
      </c>
    </row>
    <row r="3777" spans="1:7">
      <c r="A3777">
        <v>0.95379746151851363</v>
      </c>
      <c r="B3777">
        <v>-0.49587841493741119</v>
      </c>
      <c r="C3777">
        <v>2.615257195188955E-3</v>
      </c>
      <c r="D3777">
        <v>3.6842004665018908E-4</v>
      </c>
      <c r="E3777">
        <v>0.16669453168643131</v>
      </c>
      <c r="F3777">
        <v>0.1116566178750291</v>
      </c>
      <c r="G3777">
        <v>-0.16085332578278411</v>
      </c>
    </row>
    <row r="3778" spans="1:7">
      <c r="A3778">
        <v>0.96600532526178307</v>
      </c>
      <c r="B3778">
        <v>-0.47165528891964792</v>
      </c>
      <c r="C3778">
        <v>2.6546662271414129E-3</v>
      </c>
      <c r="D3778">
        <v>3.4752496072960767E-4</v>
      </c>
      <c r="E3778">
        <v>0.13892790200889721</v>
      </c>
      <c r="F3778">
        <v>9.1066539871691082E-2</v>
      </c>
      <c r="G3778">
        <v>-0.20328432215895109</v>
      </c>
    </row>
    <row r="3779" spans="1:7">
      <c r="A3779">
        <v>0.97759812895589471</v>
      </c>
      <c r="B3779">
        <v>-0.44713185780252102</v>
      </c>
      <c r="C3779">
        <v>2.6922993405672389E-3</v>
      </c>
      <c r="D3779">
        <v>3.2681421382509622E-4</v>
      </c>
      <c r="E3779">
        <v>0.1138332910948899</v>
      </c>
      <c r="F3779">
        <v>7.2153544496568411E-2</v>
      </c>
      <c r="G3779">
        <v>-0.24567704620020239</v>
      </c>
    </row>
    <row r="3780" spans="1:7">
      <c r="A3780">
        <v>0.98856849140923042</v>
      </c>
      <c r="B3780">
        <v>-0.42232373576780902</v>
      </c>
      <c r="C3780">
        <v>2.7281021439162249E-3</v>
      </c>
      <c r="D3780">
        <v>3.0629335102412932E-4</v>
      </c>
      <c r="E3780">
        <v>9.1279805486856047E-2</v>
      </c>
      <c r="F3780">
        <v>5.5004379465332903E-2</v>
      </c>
      <c r="G3780">
        <v>-0.28772875381725849</v>
      </c>
    </row>
    <row r="3781" spans="1:7">
      <c r="A3781">
        <v>0.99890942774138236</v>
      </c>
      <c r="B3781">
        <v>-0.39724671826131402</v>
      </c>
      <c r="C3781">
        <v>2.7620220760763811E-3</v>
      </c>
      <c r="D3781">
        <v>2.8596551698816089E-4</v>
      </c>
      <c r="E3781">
        <v>7.1127184196950979E-2</v>
      </c>
      <c r="F3781">
        <v>3.9681476481201378E-2</v>
      </c>
      <c r="G3781">
        <v>-0.32913467251391082</v>
      </c>
    </row>
    <row r="3782" spans="1:7">
      <c r="A3782">
        <v>1.0086143538304599</v>
      </c>
      <c r="B3782">
        <v>-0.37191677193582379</v>
      </c>
      <c r="C3782">
        <v>2.7940086103327979E-3</v>
      </c>
      <c r="D3782">
        <v>2.6583151077737689E-4</v>
      </c>
      <c r="E3782">
        <v>5.3228168204228918E-2</v>
      </c>
      <c r="F3782">
        <v>2.6222601267872708E-2</v>
      </c>
      <c r="G3782">
        <v>-0.36959078979847942</v>
      </c>
    </row>
    <row r="3783" spans="1:7">
      <c r="A3783">
        <v>1.0176770905052299</v>
      </c>
      <c r="B3783">
        <v>-0.34635002448507229</v>
      </c>
      <c r="C3783">
        <v>2.824013452245156E-3</v>
      </c>
      <c r="D3783">
        <v>2.4588985490031401E-4</v>
      </c>
      <c r="E3783">
        <v>3.7430896774593783E-2</v>
      </c>
      <c r="F3783">
        <v>1.4640770154010789E-2</v>
      </c>
      <c r="G3783">
        <v>-0.4087966486628446</v>
      </c>
    </row>
    <row r="3784" spans="1:7">
      <c r="A3784">
        <v>1.0260918674794219</v>
      </c>
      <c r="B3784">
        <v>-0.32056275437516568</v>
      </c>
      <c r="C3784">
        <v>2.851990730368736E-3</v>
      </c>
      <c r="D3784">
        <v>2.2613687814597799E-4</v>
      </c>
      <c r="E3784">
        <v>2.358130392594851E-2</v>
      </c>
      <c r="F3784">
        <v>4.9244332918790164E-3</v>
      </c>
      <c r="G3784">
        <v>-0.44645812243508309</v>
      </c>
    </row>
    <row r="3785" spans="1:7">
      <c r="A3785">
        <v>1.033853327025698</v>
      </c>
      <c r="B3785">
        <v>-0.29457138048000231</v>
      </c>
      <c r="C3785">
        <v>2.877897178781222E-3</v>
      </c>
      <c r="D3785">
        <v>2.0656681167662271E-4</v>
      </c>
      <c r="E3785">
        <v>1.1525488478410119E-2</v>
      </c>
      <c r="F3785">
        <v>-2.9620781588318222E-3</v>
      </c>
      <c r="G3785">
        <v>-0.48229014148207039</v>
      </c>
    </row>
    <row r="3786" spans="1:7">
      <c r="A3786">
        <v>1.0409565273869441</v>
      </c>
      <c r="B3786">
        <v>-0.26839245162730241</v>
      </c>
      <c r="C3786">
        <v>2.9016923104208418E-3</v>
      </c>
      <c r="D3786">
        <v>1.8717189778301609E-4</v>
      </c>
      <c r="E3786">
        <v>1.1120315227896561E-3</v>
      </c>
      <c r="F3786">
        <v>-9.0778462732620142E-3</v>
      </c>
      <c r="G3786">
        <v>-0.51601934468700739</v>
      </c>
    </row>
    <row r="3787" spans="1:7">
      <c r="A3787">
        <v>1.0473969459227039</v>
      </c>
      <c r="B3787">
        <v>-0.24204263606189641</v>
      </c>
      <c r="C3787">
        <v>2.9233385802904209E-3</v>
      </c>
      <c r="D3787">
        <v>1.6794251063103759E-4</v>
      </c>
      <c r="E3787">
        <v>-7.8057641946439266E-3</v>
      </c>
      <c r="F3787">
        <v>-1.350441008638301E-2</v>
      </c>
      <c r="G3787">
        <v>-0.5473866293494235</v>
      </c>
    </row>
    <row r="3788" spans="1:7">
      <c r="A3788">
        <v>1.0531704819887711</v>
      </c>
      <c r="B3788">
        <v>-0.21553871083297049</v>
      </c>
      <c r="C3788">
        <v>2.942801537636288E-3</v>
      </c>
      <c r="D3788">
        <v>1.488672882593729E-4</v>
      </c>
      <c r="E3788">
        <v>-1.536773754373821E-2</v>
      </c>
      <c r="F3788">
        <v>-1.6344569438436561E-2</v>
      </c>
      <c r="G3788">
        <v>-0.57614957414430679</v>
      </c>
    </row>
    <row r="3789" spans="1:7">
      <c r="A3789">
        <v>1.0582734595480849</v>
      </c>
      <c r="B3789">
        <v>-0.1888975511120449</v>
      </c>
      <c r="C3789">
        <v>2.960049966270366E-3</v>
      </c>
      <c r="D3789">
        <v>1.2993327502333401E-4</v>
      </c>
      <c r="E3789">
        <v>-2.170485832703873E-2</v>
      </c>
      <c r="F3789">
        <v>-1.772096204907209E-2</v>
      </c>
      <c r="G3789">
        <v>-0.60208471102281524</v>
      </c>
    </row>
    <row r="3790" spans="1:7">
      <c r="A3790">
        <v>1.06270262951128</v>
      </c>
      <c r="B3790">
        <v>-0.1621361194484772</v>
      </c>
      <c r="C3790">
        <v>2.9750560122680219E-3</v>
      </c>
      <c r="D3790">
        <v>1.111260736196122E-4</v>
      </c>
      <c r="E3790">
        <v>-2.693736460382111E-2</v>
      </c>
      <c r="F3790">
        <v>-1.7774429263125779E-2</v>
      </c>
      <c r="G3790">
        <v>-0.62498962342699249</v>
      </c>
    </row>
    <row r="3791" spans="1:7">
      <c r="A3791">
        <v>1.0664551718053989</v>
      </c>
      <c r="B3791">
        <v>-0.13527145496932311</v>
      </c>
      <c r="C3791">
        <v>2.9877952983427699E-3</v>
      </c>
      <c r="D3791">
        <v>9.2430005771640877E-5</v>
      </c>
      <c r="E3791">
        <v>-3.1173068330420561E-2</v>
      </c>
      <c r="F3791">
        <v>-1.666218808605844E-2</v>
      </c>
      <c r="G3791">
        <v>-0.64468484990984565</v>
      </c>
    </row>
    <row r="3792" spans="1:7">
      <c r="A3792">
        <v>1.069528697169442</v>
      </c>
      <c r="B3792">
        <v>-0.10832066253044929</v>
      </c>
      <c r="C3792">
        <v>2.9982470242714372E-3</v>
      </c>
      <c r="D3792">
        <v>7.3828280605391582E-5</v>
      </c>
      <c r="E3792">
        <v>-3.4505847761953187E-2</v>
      </c>
      <c r="F3792">
        <v>-1.455582912031053E-2</v>
      </c>
      <c r="G3792">
        <v>-0.66101557418281531</v>
      </c>
    </row>
    <row r="3793" spans="1:7">
      <c r="A3793">
        <v>1.071921248675626</v>
      </c>
      <c r="B3793">
        <v>-8.130090182579125E-2</v>
      </c>
      <c r="C3793">
        <v>3.0063940528195611E-3</v>
      </c>
      <c r="D3793">
        <v>5.5303169701095768E-5</v>
      </c>
      <c r="E3793">
        <v>-3.7014343005972568E-2</v>
      </c>
      <c r="F3793">
        <v>-1.163916180486536E-2</v>
      </c>
      <c r="G3793">
        <v>-0.67385308473553374</v>
      </c>
    </row>
    <row r="3794" spans="1:7">
      <c r="A3794">
        <v>1.073631302975363</v>
      </c>
      <c r="B3794">
        <v>-5.4229376461700188E-2</v>
      </c>
      <c r="C3794">
        <v>3.0122229806959638E-3</v>
      </c>
      <c r="D3794">
        <v>3.683618776805555E-5</v>
      </c>
      <c r="E3794">
        <v>-3.8760868894534402E-2</v>
      </c>
      <c r="F3794">
        <v>-8.1059299309242036E-3</v>
      </c>
      <c r="G3794">
        <v>-0.68309598946622108</v>
      </c>
    </row>
    <row r="3795" spans="1:7">
      <c r="A3795">
        <v>1.074657771269188</v>
      </c>
      <c r="B3795">
        <v>-2.7123323003322181E-2</v>
      </c>
      <c r="C3795">
        <v>3.0157241941474338E-3</v>
      </c>
      <c r="D3795">
        <v>1.8408277857188461E-5</v>
      </c>
      <c r="E3795">
        <v>-3.9790556970633321E-2</v>
      </c>
      <c r="F3795">
        <v>-4.1574217406538704E-3</v>
      </c>
      <c r="G3795">
        <v>-0.68867117320213556</v>
      </c>
    </row>
    <row r="3796" spans="1:7">
      <c r="A3796">
        <v>1.1080000000000001</v>
      </c>
      <c r="B3796">
        <v>0</v>
      </c>
      <c r="C3796">
        <v>3.0218440165403742E-3</v>
      </c>
      <c r="D3796">
        <v>0</v>
      </c>
      <c r="E3796">
        <v>-4.1137734867698013E-2</v>
      </c>
      <c r="F3796">
        <v>0</v>
      </c>
      <c r="G3796">
        <v>-0.58797251028081132</v>
      </c>
    </row>
    <row r="3797" spans="1:7">
      <c r="A3797">
        <v>1.107499338472838</v>
      </c>
      <c r="B3797">
        <v>3.3304883759395117E-2</v>
      </c>
      <c r="C3797">
        <v>3.0200855680326331E-3</v>
      </c>
      <c r="D3797">
        <v>-1.9183148108224231E-5</v>
      </c>
      <c r="E3797">
        <v>-4.0234749268910568E-2</v>
      </c>
      <c r="F3797">
        <v>-2.796628956954374E-3</v>
      </c>
      <c r="G3797">
        <v>-0.58593163830887662</v>
      </c>
    </row>
    <row r="3798" spans="1:7">
      <c r="A3798">
        <v>1.1059978063497711</v>
      </c>
      <c r="B3798">
        <v>6.6579669190333687E-2</v>
      </c>
      <c r="C3798">
        <v>3.014815006162774E-3</v>
      </c>
      <c r="D3798">
        <v>-3.8419752030787293E-5</v>
      </c>
      <c r="E3798">
        <v>-3.7514924893881967E-2</v>
      </c>
      <c r="F3798">
        <v>-5.8178903556740207E-3</v>
      </c>
      <c r="G3798">
        <v>-0.57983052927306877</v>
      </c>
    </row>
    <row r="3799" spans="1:7">
      <c r="A3799">
        <v>1.103496760597164</v>
      </c>
      <c r="B3799">
        <v>9.9794285164855639E-2</v>
      </c>
      <c r="C3799">
        <v>3.0060466516009612E-3</v>
      </c>
      <c r="D3799">
        <v>-5.7762643833411173E-5</v>
      </c>
      <c r="E3799">
        <v>-3.2945902380220417E-2</v>
      </c>
      <c r="F3799">
        <v>-9.284214406885859E-3</v>
      </c>
      <c r="G3799">
        <v>-0.56973342198860522</v>
      </c>
    </row>
    <row r="3800" spans="1:7">
      <c r="A3800">
        <v>1.0999984614630069</v>
      </c>
      <c r="B3800">
        <v>0.13291871493141241</v>
      </c>
      <c r="C3800">
        <v>2.9938042714028408E-3</v>
      </c>
      <c r="D3800">
        <v>-7.7263413325791665E-5</v>
      </c>
      <c r="E3800">
        <v>-2.6474556875234079E-2</v>
      </c>
      <c r="F3800">
        <v>-1.3407691014567239E-2</v>
      </c>
      <c r="G3800">
        <v>-0.55574644569797826</v>
      </c>
    </row>
    <row r="3801" spans="1:7">
      <c r="A3801">
        <v>1.0955060704342789</v>
      </c>
      <c r="B3801">
        <v>0.16592302324164071</v>
      </c>
      <c r="C3801">
        <v>2.978120928750229E-3</v>
      </c>
      <c r="D3801">
        <v>-9.697179999382954E-5</v>
      </c>
      <c r="E3801">
        <v>-1.8028195823423299E-2</v>
      </c>
      <c r="F3801">
        <v>-1.8388059071753119E-2</v>
      </c>
      <c r="G3801">
        <v>-0.5380162307220302</v>
      </c>
    </row>
    <row r="3802" spans="1:7">
      <c r="A3802">
        <v>1.090023647379847</v>
      </c>
      <c r="B3802">
        <v>0.19877738340347989</v>
      </c>
      <c r="C3802">
        <v>2.9590387742464072E-3</v>
      </c>
      <c r="D3802">
        <v>-1.1693510048482829E-4</v>
      </c>
      <c r="E3802">
        <v>-7.5162093922860398E-3</v>
      </c>
      <c r="F3802">
        <v>-2.440888447946217E-2</v>
      </c>
      <c r="G3802">
        <v>-0.51672799081800269</v>
      </c>
    </row>
    <row r="3803" spans="1:7">
      <c r="A3803">
        <v>1.0835561468814809</v>
      </c>
      <c r="B3803">
        <v>0.23145210423618531</v>
      </c>
      <c r="C3803">
        <v>2.9366087804082422E-3</v>
      </c>
      <c r="D3803">
        <v>-1.3719759663198479E-4</v>
      </c>
      <c r="E3803">
        <v>5.1678524712764212E-3</v>
      </c>
      <c r="F3803">
        <v>-3.1633985477175233E-2</v>
      </c>
      <c r="G3803">
        <v>-0.49210310421813458</v>
      </c>
    </row>
    <row r="3804" spans="1:7">
      <c r="A3804">
        <v>1.076109413756285</v>
      </c>
      <c r="B3804">
        <v>0.26391765690287661</v>
      </c>
      <c r="C3804">
        <v>2.9108904214436072E-3</v>
      </c>
      <c r="D3804">
        <v>-1.5780000883706591E-4</v>
      </c>
      <c r="E3804">
        <v>2.0143809130242059E-2</v>
      </c>
      <c r="F3804">
        <v>-4.0204160251766742E-2</v>
      </c>
      <c r="G3804">
        <v>-0.46439622736069058</v>
      </c>
    </row>
    <row r="3805" spans="1:7">
      <c r="A3805">
        <v>1.0676901777746179</v>
      </c>
      <c r="B3805">
        <v>0.29614470159637291</v>
      </c>
      <c r="C3805">
        <v>2.8819513008320691E-3</v>
      </c>
      <c r="D3805">
        <v>-1.787789794231289E-4</v>
      </c>
      <c r="E3805">
        <v>3.7542023553782833E-2</v>
      </c>
      <c r="F3805">
        <v>-5.0234267364261502E-2</v>
      </c>
      <c r="G3805">
        <v>-0.43389198187593042</v>
      </c>
    </row>
    <row r="3806" spans="1:7">
      <c r="A3806">
        <v>1.058306047578256</v>
      </c>
      <c r="B3806">
        <v>0.32810411405419709</v>
      </c>
      <c r="C3806">
        <v>2.8498667296356908E-3</v>
      </c>
      <c r="D3806">
        <v>-2.0016659032472841E-4</v>
      </c>
      <c r="E3806">
        <v>5.7500266590727968E-2</v>
      </c>
      <c r="F3806">
        <v>-6.1810704364476998E-2</v>
      </c>
      <c r="G3806">
        <v>-0.40090126135827359</v>
      </c>
    </row>
    <row r="3807" spans="1:7">
      <c r="A3807">
        <v>1.047965503804303</v>
      </c>
      <c r="B3807">
        <v>0.35976701187878929</v>
      </c>
      <c r="C3807">
        <v>2.8147192588522112E-3</v>
      </c>
      <c r="D3807">
        <v>-2.2198991920276999E-4</v>
      </c>
      <c r="E3807">
        <v>8.0160321038062615E-2</v>
      </c>
      <c r="F3807">
        <v>-7.4989324127427828E-2</v>
      </c>
      <c r="G3807">
        <v>-0.36575720975744069</v>
      </c>
    </row>
    <row r="3808" spans="1:7">
      <c r="A3808">
        <v>1.0366778914210579</v>
      </c>
      <c r="B3808">
        <v>0.39110478063913989</v>
      </c>
      <c r="C3808">
        <v>2.7765981694812709E-3</v>
      </c>
      <c r="D3808">
        <v>-2.4427063775767191E-4</v>
      </c>
      <c r="E3808">
        <v>0.1056643796342869</v>
      </c>
      <c r="F3808">
        <v>-8.9793822026944831E-2</v>
      </c>
      <c r="G3808">
        <v>-0.3288109277796013</v>
      </c>
    </row>
    <row r="3809" spans="1:7">
      <c r="A3809">
        <v>1.024453411282769</v>
      </c>
      <c r="B3809">
        <v>0.42208909973025721</v>
      </c>
      <c r="C3809">
        <v>2.7355989243031619E-3</v>
      </c>
      <c r="D3809">
        <v>-2.6702465567007198E-4</v>
      </c>
      <c r="E3809">
        <v>0.1341512946191907</v>
      </c>
      <c r="F3809">
        <v>-0.1062146201543247</v>
      </c>
      <c r="G3809">
        <v>-0.29042696743954338</v>
      </c>
    </row>
    <row r="3810" spans="1:7">
      <c r="A3810">
        <v>1.0113031109109061</v>
      </c>
      <c r="B3810">
        <v>0.45269196796709732</v>
      </c>
      <c r="C3810">
        <v>2.6918225856659519E-3</v>
      </c>
      <c r="D3810">
        <v>-2.902618132259152E-4</v>
      </c>
      <c r="E3810">
        <v>0.16575273916048541</v>
      </c>
      <c r="F3810">
        <v>-0.124208267493091</v>
      </c>
      <c r="G3810">
        <v>-0.25097867779300043</v>
      </c>
    </row>
    <row r="3811" spans="1:7">
      <c r="A3811">
        <v>0.9972388745102847</v>
      </c>
      <c r="B3811">
        <v>0.48288572888982823</v>
      </c>
      <c r="C3811">
        <v>2.6453752038384328E-3</v>
      </c>
      <c r="D3811">
        <v>-3.139856252853642E-4</v>
      </c>
      <c r="E3811">
        <v>0.20058934271360279</v>
      </c>
      <c r="F3811">
        <v>-0.14369736738106961</v>
      </c>
      <c r="G3811">
        <v>-0.21084346686334399</v>
      </c>
    </row>
    <row r="3812" spans="1:7">
      <c r="A3812">
        <v>0.9822734122290534</v>
      </c>
      <c r="B3812">
        <v>0.51264309575755773</v>
      </c>
      <c r="C3812">
        <v>2.5963671807110842E-3</v>
      </c>
      <c r="D3812">
        <v>-3.3819307883580098E-4</v>
      </c>
      <c r="E3812">
        <v>0.23876686322632831</v>
      </c>
      <c r="F3812">
        <v>-0.16457103583766039</v>
      </c>
      <c r="G3812">
        <v>-0.17039804583103799</v>
      </c>
    </row>
    <row r="3813" spans="1:7">
      <c r="A3813">
        <v>0.96642024867226695</v>
      </c>
      <c r="B3813">
        <v>0.54193717620793835</v>
      </c>
      <c r="C3813">
        <v>2.5449126138132609E-3</v>
      </c>
      <c r="D3813">
        <v>-3.6287448593165359E-4</v>
      </c>
      <c r="E3813">
        <v>0.28037245901116209</v>
      </c>
      <c r="F3813">
        <v>-0.18668588652020759</v>
      </c>
      <c r="G3813">
        <v>-0.13001372166259889</v>
      </c>
    </row>
    <row r="3814" spans="1:7">
      <c r="A3814">
        <v>0.94969371067941388</v>
      </c>
      <c r="B3814">
        <v>0.57074149656036555</v>
      </c>
      <c r="C3814">
        <v>2.491128625760646E-3</v>
      </c>
      <c r="D3814">
        <v>-3.8801339337147839E-4</v>
      </c>
      <c r="E3814">
        <v>0.325471122084805</v>
      </c>
      <c r="F3814">
        <v>-0.20986753031182559</v>
      </c>
      <c r="G3814">
        <v>-9.0051803517529089E-2</v>
      </c>
    </row>
    <row r="3815" spans="1:7">
      <c r="A3815">
        <v>0.93210891437694887</v>
      </c>
      <c r="B3815">
        <v>0.59903002574080211</v>
      </c>
      <c r="C3815">
        <v>2.435134684351423E-3</v>
      </c>
      <c r="D3815">
        <v>-4.1358654999929699E-4</v>
      </c>
      <c r="E3815">
        <v>0.37410233282938438</v>
      </c>
      <c r="F3815">
        <v>-0.23391256994679069</v>
      </c>
      <c r="G3815">
        <v>-5.0859186499258829E-2</v>
      </c>
    </row>
    <row r="3816" spans="1:7">
      <c r="A3816">
        <v>0.91368175151752784</v>
      </c>
      <c r="B3816">
        <v>0.62677719880661142</v>
      </c>
      <c r="C3816">
        <v>2.3770519185919198E-3</v>
      </c>
      <c r="D3816">
        <v>-4.3956393204639088E-4</v>
      </c>
      <c r="E3816">
        <v>0.42627699299065008</v>
      </c>
      <c r="F3816">
        <v>-0.25859106275889332</v>
      </c>
      <c r="G3816">
        <v>-1.276417363564172E-2</v>
      </c>
    </row>
    <row r="3817" spans="1:7">
      <c r="A3817">
        <v>0.89442887511829627</v>
      </c>
      <c r="B3817">
        <v>0.65395794005013752</v>
      </c>
      <c r="C3817">
        <v>2.3170024359519749E-3</v>
      </c>
      <c r="D3817">
        <v>-4.6590882645545991E-4</v>
      </c>
      <c r="E3817">
        <v>0.48197469033400842</v>
      </c>
      <c r="F3817">
        <v>-0.28364941769929553</v>
      </c>
      <c r="G3817">
        <v>2.3927406574815981E-2</v>
      </c>
    </row>
    <row r="3818" spans="1:7">
      <c r="A3818">
        <v>0.87436768441120416</v>
      </c>
      <c r="B3818">
        <v>0.680547685660152</v>
      </c>
      <c r="C3818">
        <v>2.255108646126974E-3</v>
      </c>
      <c r="D3818">
        <v>-4.9257797165509732E-4</v>
      </c>
      <c r="E3818">
        <v>0.54114134378219825</v>
      </c>
      <c r="F3818">
        <v>-0.30881368631435241</v>
      </c>
      <c r="G3818">
        <v>5.8935734081453327E-2</v>
      </c>
    </row>
    <row r="3819" spans="1:7">
      <c r="A3819">
        <v>0.85351630911895204</v>
      </c>
      <c r="B3819">
        <v>0.70652240592069104</v>
      </c>
      <c r="C3819">
        <v>2.1914925965175491E-3</v>
      </c>
      <c r="D3819">
        <v>-5.1952175478274076E-4</v>
      </c>
      <c r="E3819">
        <v>0.6036872726225283</v>
      </c>
      <c r="F3819">
        <v>-0.33379320149443692</v>
      </c>
      <c r="G3819">
        <v>9.2010134815593642E-2</v>
      </c>
    </row>
    <row r="3820" spans="1:7">
      <c r="A3820">
        <v>0.83189359307077682</v>
      </c>
      <c r="B3820">
        <v>0.73185862692721815</v>
      </c>
      <c r="C3820">
        <v>2.126275324529889E-3</v>
      </c>
      <c r="D3820">
        <v>-5.4668446389253883E-4</v>
      </c>
      <c r="E3820">
        <v>0.66948572747147805</v>
      </c>
      <c r="F3820">
        <v>-0.35828451258762473</v>
      </c>
      <c r="G3820">
        <v>0.1229317797912506</v>
      </c>
    </row>
    <row r="3821" spans="1:7">
      <c r="A3821">
        <v>0.80951907717288429</v>
      </c>
      <c r="B3821">
        <v>0.75653345180048848</v>
      </c>
      <c r="C3821">
        <v>2.05957623165032E-3</v>
      </c>
      <c r="D3821">
        <v>-5.7400459323454799E-4</v>
      </c>
      <c r="E3821">
        <v>0.73837191420467763</v>
      </c>
      <c r="F3821">
        <v>-0.38197556099325802</v>
      </c>
      <c r="G3821">
        <v>0.15151591011886231</v>
      </c>
    </row>
    <row r="3822" spans="1:7">
      <c r="A3822">
        <v>0.78641298174891894</v>
      </c>
      <c r="B3822">
        <v>0.78052458137894332</v>
      </c>
      <c r="C3822">
        <v>1.991512484058561E-3</v>
      </c>
      <c r="D3822">
        <v>-6.0141519925715505E-4</v>
      </c>
      <c r="E3822">
        <v>0.81014253509358958</v>
      </c>
      <c r="F3822">
        <v>-0.40455003667527528</v>
      </c>
      <c r="G3822">
        <v>0.17761355917695679</v>
      </c>
    </row>
    <row r="3823" spans="1:7">
      <c r="A3823">
        <v>0.76259618826642905</v>
      </c>
      <c r="B3823">
        <v>0.80381033437093441</v>
      </c>
      <c r="C3823">
        <v>1.9221984443164039E-3</v>
      </c>
      <c r="D3823">
        <v>-6.288443045690161E-4</v>
      </c>
      <c r="E3823">
        <v>0.88455586403676223</v>
      </c>
      <c r="F3823">
        <v>-0.42569185321760211</v>
      </c>
      <c r="G3823">
        <v>0.20111275048820129</v>
      </c>
    </row>
    <row r="3824" spans="1:7">
      <c r="A3824">
        <v>0.73809022046584238</v>
      </c>
      <c r="B3824">
        <v>0.82636966694856639</v>
      </c>
      <c r="C3824">
        <v>1.8517451384042699E-3</v>
      </c>
      <c r="D3824">
        <v>-6.5621534670356487E-4</v>
      </c>
      <c r="E3824">
        <v>0.96133236513906806</v>
      </c>
      <c r="F3824">
        <v>-0.44508967712526398</v>
      </c>
      <c r="G3824">
        <v>0.22193915744532031</v>
      </c>
    </row>
    <row r="3825" spans="1:7">
      <c r="A3825">
        <v>0.71291722490900655</v>
      </c>
      <c r="B3825">
        <v>0.84818219176544918</v>
      </c>
      <c r="C3825">
        <v>1.780259762079423E-3</v>
      </c>
      <c r="D3825">
        <v>-6.8344766816145954E-4</v>
      </c>
      <c r="E3825">
        <v>1.040155856086868</v>
      </c>
      <c r="F3825">
        <v>-0.46244144608369048</v>
      </c>
      <c r="G3825">
        <v>0.24005621881906419</v>
      </c>
    </row>
    <row r="3826" spans="1:7">
      <c r="A3826">
        <v>0.68709995096487253</v>
      </c>
      <c r="B3826">
        <v>0.86922819638117466</v>
      </c>
      <c r="C3826">
        <v>1.707845230198995E-3</v>
      </c>
      <c r="D3826">
        <v>-7.1045704386717059E-4</v>
      </c>
      <c r="E3826">
        <v>1.1206752099031381</v>
      </c>
      <c r="F3826">
        <v>-0.47745881083995728</v>
      </c>
      <c r="G3826">
        <v>0.25546471184221842</v>
      </c>
    </row>
    <row r="3827" spans="1:7">
      <c r="A3827">
        <v>0.66066173025040775</v>
      </c>
      <c r="B3827">
        <v>0.88948866107586644</v>
      </c>
      <c r="C3827">
        <v>1.6345997722909901E-3</v>
      </c>
      <c r="D3827">
        <v>-7.3715624186807514E-4</v>
      </c>
      <c r="E3827">
        <v>1.2025065808578079</v>
      </c>
      <c r="F3827">
        <v>-0.48987143626495688</v>
      </c>
      <c r="G3827">
        <v>0.26820179248705223</v>
      </c>
    </row>
    <row r="3828" spans="1:7">
      <c r="A3828">
        <v>0.6336264555453206</v>
      </c>
      <c r="B3828">
        <v>0.90894527603870301</v>
      </c>
      <c r="C3828">
        <v>1.560616577270215E-3</v>
      </c>
      <c r="D3828">
        <v>-7.6345561283035223E-4</v>
      </c>
      <c r="E3828">
        <v>1.285236132667819</v>
      </c>
      <c r="F3828">
        <v>-0.49943109898248728</v>
      </c>
      <c r="G3828">
        <v>0.27833952022560432</v>
      </c>
    </row>
    <row r="3829" spans="1:7">
      <c r="A3829">
        <v>0.60601855919964909</v>
      </c>
      <c r="B3829">
        <v>0.92758045791488175</v>
      </c>
      <c r="C3829">
        <v>1.4859834897865559E-3</v>
      </c>
      <c r="D3829">
        <v>-7.8926370364798559E-4</v>
      </c>
      <c r="E3829">
        <v>1.3684232397592999</v>
      </c>
      <c r="F3829">
        <v>-0.50591552168438692</v>
      </c>
      <c r="G3829">
        <v>0.285982891972134</v>
      </c>
    </row>
    <row r="3830" spans="1:7">
      <c r="A3830">
        <v>0.57786299105372918</v>
      </c>
      <c r="B3830">
        <v>0.94537736569606845</v>
      </c>
      <c r="C3830">
        <v>1.4107827602637369E-3</v>
      </c>
      <c r="D3830">
        <v>-8.1448789028111545E-4</v>
      </c>
      <c r="E3830">
        <v>1.4516041253875029</v>
      </c>
      <c r="F3830">
        <v>-0.50913188785136643</v>
      </c>
      <c r="G3830">
        <v>0.29126741694796238</v>
      </c>
    </row>
    <row r="3831" spans="1:7">
      <c r="A3831">
        <v>0.54918519589049608</v>
      </c>
      <c r="B3831">
        <v>0.96231991593997357</v>
      </c>
      <c r="C3831">
        <v>1.3350908502409639E-3</v>
      </c>
      <c r="D3831">
        <v>-8.3903502477956893E-4</v>
      </c>
      <c r="E3831">
        <v>1.5342958939200779</v>
      </c>
      <c r="F3831">
        <v>-0.50891998501584246</v>
      </c>
      <c r="G3831">
        <v>0.29435627077934817</v>
      </c>
    </row>
    <row r="3832" spans="1:7">
      <c r="A3832">
        <v>0.52001109044049521</v>
      </c>
      <c r="B3832">
        <v>0.97839279730529871</v>
      </c>
      <c r="C3832">
        <v>1.2589782941714691E-3</v>
      </c>
      <c r="D3832">
        <v>-8.6281209132785535E-4</v>
      </c>
      <c r="E3832">
        <v>1.6160009086801581</v>
      </c>
      <c r="F3832">
        <v>-0.5051549298727801</v>
      </c>
      <c r="G3832">
        <v>0.29543707314422191</v>
      </c>
    </row>
    <row r="3833" spans="1:7">
      <c r="A3833">
        <v>0.4903670399603835</v>
      </c>
      <c r="B3833">
        <v>0.99358148438892113</v>
      </c>
      <c r="C3833">
        <v>1.182509618364552E-3</v>
      </c>
      <c r="D3833">
        <v>-8.8572686607029706E-4</v>
      </c>
      <c r="E3833">
        <v>1.696211461503899</v>
      </c>
      <c r="F3833">
        <v>-0.49774943439335212</v>
      </c>
      <c r="G3833">
        <v>0.2947183386371558</v>
      </c>
    </row>
    <row r="3834" spans="1:7">
      <c r="A3834">
        <v>0.46027983440609022</v>
      </c>
      <c r="B3834">
        <v>1.007872250852806</v>
      </c>
      <c r="C3834">
        <v>1.1057433172851081E-3</v>
      </c>
      <c r="D3834">
        <v>-9.0768857543982928E-4</v>
      </c>
      <c r="E3834">
        <v>1.774414675668966</v>
      </c>
      <c r="F3834">
        <v>-0.48665557854031799</v>
      </c>
      <c r="G3834">
        <v>0.29242565514676999</v>
      </c>
    </row>
    <row r="3835" spans="1:7">
      <c r="A3835">
        <v>0.42977666422216593</v>
      </c>
      <c r="B3835">
        <v>1.0212521818287921</v>
      </c>
      <c r="C3835">
        <v>1.0287318869506971E-3</v>
      </c>
      <c r="D3835">
        <v>-9.2860854772172478E-4</v>
      </c>
      <c r="E3835">
        <v>1.8500975801621491</v>
      </c>
      <c r="F3835">
        <v>-0.47186606213102839</v>
      </c>
      <c r="G3835">
        <v>0.28879764786948098</v>
      </c>
    </row>
    <row r="3836" spans="1:7">
      <c r="A3836">
        <v>0.39888509576920123</v>
      </c>
      <c r="B3836">
        <v>1.033709185590026</v>
      </c>
      <c r="C3836">
        <v>9.5152191469483418E-4</v>
      </c>
      <c r="D3836">
        <v>-9.4840085263392469E-4</v>
      </c>
      <c r="E3836">
        <v>1.922752290430183</v>
      </c>
      <c r="F3836">
        <v>-0.45341491574421</v>
      </c>
      <c r="G3836">
        <v>0.28408179006311729</v>
      </c>
    </row>
    <row r="3837" spans="1:7">
      <c r="A3837">
        <v>0.36763304641152522</v>
      </c>
      <c r="B3837">
        <v>1.0452320044785179</v>
      </c>
      <c r="C3837">
        <v>8.7415422410004097E-4</v>
      </c>
      <c r="D3837">
        <v>-9.6698292379847936E-4</v>
      </c>
      <c r="E3837">
        <v>1.991881228839931</v>
      </c>
      <c r="F3837">
        <v>-0.43137765821449298</v>
      </c>
      <c r="G3837">
        <v>0.2785301237308454</v>
      </c>
    </row>
    <row r="3838" spans="1:7">
      <c r="A3838">
        <v>0.33604875928769101</v>
      </c>
      <c r="B3838">
        <v>1.0558102250789221</v>
      </c>
      <c r="C3838">
        <v>7.9666407344940345E-4</v>
      </c>
      <c r="D3838">
        <v>-9.8427615911297526E-4</v>
      </c>
      <c r="E3838">
        <v>2.0570023170915839</v>
      </c>
      <c r="F3838">
        <v>-0.40587089609446753</v>
      </c>
      <c r="G3838">
        <v>0.27239495459042812</v>
      </c>
    </row>
    <row r="3839" spans="1:7">
      <c r="A3839">
        <v>0.30416077778655359</v>
      </c>
      <c r="B3839">
        <v>1.065434287629359</v>
      </c>
      <c r="C3839">
        <v>7.1908140560424908E-4</v>
      </c>
      <c r="D3839">
        <v>-1.0002064942057399E-3</v>
      </c>
      <c r="E3839">
        <v>2.1176540727969528</v>
      </c>
      <c r="F3839">
        <v>-0.3770513683748794</v>
      </c>
      <c r="G3839">
        <v>0.26592458590966461</v>
      </c>
    </row>
    <row r="3840" spans="1:7">
      <c r="A3840">
        <v>0.2719979197520056</v>
      </c>
      <c r="B3840">
        <v>1.0740954946607779</v>
      </c>
      <c r="C3840">
        <v>6.414311467919378E-4</v>
      </c>
      <c r="D3840">
        <v>-1.014704944372612E-3</v>
      </c>
      <c r="E3840">
        <v>2.1734005433563839</v>
      </c>
      <c r="F3840">
        <v>-0.34511444762597532</v>
      </c>
      <c r="G3840">
        <v>0.25935915507329921</v>
      </c>
    </row>
    <row r="3841" spans="1:7">
      <c r="A3841">
        <v>0.23958925143968129</v>
      </c>
      <c r="B3841">
        <v>1.0817860188570441</v>
      </c>
      <c r="C3841">
        <v>5.6373355138511255E-4</v>
      </c>
      <c r="D3841">
        <v>-1.027708110644401E-3</v>
      </c>
      <c r="E3841">
        <v>2.2238360121307181</v>
      </c>
      <c r="F3841">
        <v>-0.31029211644377808</v>
      </c>
      <c r="G3841">
        <v>0.25292663510054969</v>
      </c>
    </row>
    <row r="3842" spans="1:7">
      <c r="A3842">
        <v>0.20696406124916689</v>
      </c>
      <c r="B3842">
        <v>1.088498910128646</v>
      </c>
      <c r="C3842">
        <v>4.8600458937510808E-4</v>
      </c>
      <c r="D3842">
        <v>-1.039158645920851E-3</v>
      </c>
      <c r="E3842">
        <v>2.2685894146838419</v>
      </c>
      <c r="F3842">
        <v>-0.27285044554293292</v>
      </c>
      <c r="G3842">
        <v>0.24683906078008999</v>
      </c>
    </row>
    <row r="3843" spans="1:7">
      <c r="A3843">
        <v>0.17415183325545239</v>
      </c>
      <c r="B3843">
        <v>1.0942281018936431</v>
      </c>
      <c r="C3843">
        <v>4.0825637289096281E-4</v>
      </c>
      <c r="D3843">
        <v>-1.0490056774265469E-3</v>
      </c>
      <c r="E3843">
        <v>2.3073284065283608</v>
      </c>
      <c r="F3843">
        <v>-0.23308660692569619</v>
      </c>
      <c r="G3843">
        <v>0.2412890356683238</v>
      </c>
    </row>
    <row r="3844" spans="1:7">
      <c r="A3844">
        <v>0.14118222056355059</v>
      </c>
      <c r="B3844">
        <v>1.0989684165601601</v>
      </c>
      <c r="C3844">
        <v>3.3049761779427322E-4</v>
      </c>
      <c r="D3844">
        <v>-1.05720518209431E-3</v>
      </c>
      <c r="E3844">
        <v>2.3397630282911202</v>
      </c>
      <c r="F3844">
        <v>-0.19132546217258059</v>
      </c>
      <c r="G3844">
        <v>0.23644657195709051</v>
      </c>
    </row>
    <row r="3845" spans="1:7">
      <c r="A3845">
        <v>0.1080850185103575</v>
      </c>
      <c r="B3845">
        <v>1.1027155702054889</v>
      </c>
      <c r="C3845">
        <v>2.5273413609163168E-4</v>
      </c>
      <c r="D3845">
        <v>-1.0637203118591841E-3</v>
      </c>
      <c r="E3845">
        <v>2.3656489194635881</v>
      </c>
      <c r="F3845">
        <v>-0.14791577194879801</v>
      </c>
      <c r="G3845">
        <v>0.232456310220541</v>
      </c>
    </row>
    <row r="3846" spans="1:7">
      <c r="A3846">
        <v>7.4890137737975052E-2</v>
      </c>
      <c r="B3846">
        <v>1.10546617644756</v>
      </c>
      <c r="C3846">
        <v>1.7496935465300561E-4</v>
      </c>
      <c r="D3846">
        <v>-1.068521666248263E-3</v>
      </c>
      <c r="E3846">
        <v>2.3847900378410598</v>
      </c>
      <c r="F3846">
        <v>-0.1032260782151585</v>
      </c>
      <c r="G3846">
        <v>0.22943516037055631</v>
      </c>
    </row>
    <row r="3847" spans="1:7">
      <c r="A3847">
        <v>4.1627577162832163E-2</v>
      </c>
      <c r="B3847">
        <v>1.1072177495052871</v>
      </c>
      <c r="C3847">
        <v>9.7204855508142938E-5</v>
      </c>
      <c r="D3847">
        <v>-1.071587510074936E-3</v>
      </c>
      <c r="E3847">
        <v>2.3970408483003078</v>
      </c>
      <c r="F3847">
        <v>-5.7640315294612547E-2</v>
      </c>
      <c r="G3847">
        <v>0.2274703988685825</v>
      </c>
    </row>
    <row r="3848" spans="1:7">
      <c r="A3848">
        <v>8.3273968650278835E-3</v>
      </c>
      <c r="B3848">
        <v>1.107968706445021</v>
      </c>
      <c r="C3848">
        <v>1.9440932815692379E-5</v>
      </c>
      <c r="D3848">
        <v>-1.072903934487216E-3</v>
      </c>
      <c r="E3848">
        <v>2.4023079516254668</v>
      </c>
      <c r="F3848">
        <v>-1.155320980919961E-2</v>
      </c>
      <c r="G3848">
        <v>0.2266182504505016</v>
      </c>
    </row>
    <row r="3849" spans="1:7">
      <c r="A3849">
        <v>-2.498030907759877E-2</v>
      </c>
      <c r="B3849">
        <v>1.1077183686110781</v>
      </c>
      <c r="C3849">
        <v>-5.8322838537293938E-5</v>
      </c>
      <c r="D3849">
        <v>-1.0724649600752131E-3</v>
      </c>
      <c r="E3849">
        <v>2.40055113156677</v>
      </c>
      <c r="F3849">
        <v>3.4634467488864847E-2</v>
      </c>
      <c r="G3849">
        <v>0.22690297541900789</v>
      </c>
    </row>
    <row r="3850" spans="1:7">
      <c r="A3850">
        <v>-5.8265439786124987E-2</v>
      </c>
      <c r="B3850">
        <v>1.1064669622390579</v>
      </c>
      <c r="C3850">
        <v>-1.360870278434095E-4</v>
      </c>
      <c r="D3850">
        <v>-1.070272581208599E-3</v>
      </c>
      <c r="E3850">
        <v>2.391783806100368</v>
      </c>
      <c r="F3850">
        <v>8.0520732857194244E-2</v>
      </c>
      <c r="G3850">
        <v>0.2283164760496498</v>
      </c>
    </row>
    <row r="3851" spans="1:7">
      <c r="A3851">
        <v>-9.1497914783344167E-2</v>
      </c>
      <c r="B3851">
        <v>1.10421561825139</v>
      </c>
      <c r="C3851">
        <v>-2.1385177218177231E-4</v>
      </c>
      <c r="D3851">
        <v>-1.066336751247539E-3</v>
      </c>
      <c r="E3851">
        <v>2.3760728768400039</v>
      </c>
      <c r="F3851">
        <v>0.12570723735680789</v>
      </c>
      <c r="G3851">
        <v>0.2308184279514098</v>
      </c>
    </row>
    <row r="3852" spans="1:7">
      <c r="A3852">
        <v>-0.12464770117813059</v>
      </c>
      <c r="B3852">
        <v>1.100966371235292</v>
      </c>
      <c r="C3852">
        <v>-2.916162039257281E-4</v>
      </c>
      <c r="D3852">
        <v>-1.060675308746005E-3</v>
      </c>
      <c r="E3852">
        <v>2.35353797861934</v>
      </c>
      <c r="F3852">
        <v>0.169804064744383</v>
      </c>
      <c r="G3852">
        <v>0.23433693443249259</v>
      </c>
    </row>
    <row r="3853" spans="1:7">
      <c r="A3853">
        <v>-0.15768484080679979</v>
      </c>
      <c r="B3853">
        <v>1.096722157604074</v>
      </c>
      <c r="C3853">
        <v>-3.6937788732128779E-4</v>
      </c>
      <c r="D3853">
        <v>-1.0533138452409141E-3</v>
      </c>
      <c r="E3853">
        <v>2.324350139303224</v>
      </c>
      <c r="F3853">
        <v>0.21243441361960649</v>
      </c>
      <c r="G3853">
        <v>0.23876969416016031</v>
      </c>
    </row>
    <row r="3854" spans="1:7">
      <c r="A3854">
        <v>-0.19057947730693339</v>
      </c>
      <c r="B3854">
        <v>1.091486812943435</v>
      </c>
      <c r="C3854">
        <v>-4.4713226923167871E-4</v>
      </c>
      <c r="D3854">
        <v>-1.04428551569022E-3</v>
      </c>
      <c r="E3854">
        <v>2.288729867783339</v>
      </c>
      <c r="F3854">
        <v>0.25323909963393909</v>
      </c>
      <c r="G3854">
        <v>0.243985664782743</v>
      </c>
    </row>
    <row r="3855" spans="1:7">
      <c r="A3855">
        <v>-0.22330188309920709</v>
      </c>
      <c r="B3855">
        <v>1.0852650685451679</v>
      </c>
      <c r="C3855">
        <v>-5.2487214902694618E-4</v>
      </c>
      <c r="D3855">
        <v>-1.0336307930841481E-3</v>
      </c>
      <c r="E3855">
        <v>2.2469446957562909</v>
      </c>
      <c r="F3855">
        <v>0.29188081613170119</v>
      </c>
      <c r="G3855">
        <v>0.24982719781337229</v>
      </c>
    </row>
    <row r="3856" spans="1:7">
      <c r="A3856">
        <v>-0.25582248625283371</v>
      </c>
      <c r="B3856">
        <v>1.0780625471313889</v>
      </c>
      <c r="C3856">
        <v>-6.0258717244017664E-4</v>
      </c>
      <c r="D3856">
        <v>-1.021397169202439E-3</v>
      </c>
      <c r="E3856">
        <v>2.1993062061627482</v>
      </c>
      <c r="F3856">
        <v>0.32804809503688198</v>
      </c>
      <c r="G3856">
        <v>0.25611261306546812</v>
      </c>
    </row>
    <row r="3857" spans="1:7">
      <c r="A3857">
        <v>-0.28811189721034153</v>
      </c>
      <c r="B3857">
        <v>1.069885757773164</v>
      </c>
      <c r="C3857">
        <v>-6.8026335401488649E-4</v>
      </c>
      <c r="D3857">
        <v>-1.0076388039231461E-3</v>
      </c>
      <c r="E3857">
        <v>2.1461665879810461</v>
      </c>
      <c r="F3857">
        <v>0.36145891406981401</v>
      </c>
      <c r="G3857">
        <v>0.26263917438174472</v>
      </c>
    </row>
    <row r="3858" spans="1:7">
      <c r="A3858">
        <v>-0.32014093534754068</v>
      </c>
      <c r="B3858">
        <v>1.060742090008123</v>
      </c>
      <c r="C3858">
        <v>-7.5788263253304664E-4</v>
      </c>
      <c r="D3858">
        <v>-9.9241612590165919E-4</v>
      </c>
      <c r="E3858">
        <v>2.08791476332211</v>
      </c>
      <c r="F3858">
        <v>0.39186390141545008</v>
      </c>
      <c r="G3858">
        <v>0.2691864224066477</v>
      </c>
    </row>
    <row r="3859" spans="1:7">
      <c r="A3859">
        <v>-0.35188065534467061</v>
      </c>
      <c r="B3859">
        <v>1.050639807162381</v>
      </c>
      <c r="C3859">
        <v>-8.3542246354197916E-4</v>
      </c>
      <c r="D3859">
        <v>-9.7579538782890886E-4</v>
      </c>
      <c r="E3859">
        <v>2.0249721383759569</v>
      </c>
      <c r="F3859">
        <v>0.41904909469683882</v>
      </c>
      <c r="G3859">
        <v>0.2755198148039944</v>
      </c>
    </row>
    <row r="3860" spans="1:7">
      <c r="A3860">
        <v>-0.38330237334489881</v>
      </c>
      <c r="B3860">
        <v>1.0395880388827909</v>
      </c>
      <c r="C3860">
        <v>-9.1285545279325543E-4</v>
      </c>
      <c r="D3860">
        <v>-9.5784817984185611E-4</v>
      </c>
      <c r="E3860">
        <v>1.9577880346349159</v>
      </c>
      <c r="F3860">
        <v>0.44283821745118263</v>
      </c>
      <c r="G3860">
        <v>0.28139461969509172</v>
      </c>
    </row>
    <row r="3861" spans="1:7">
      <c r="A3861">
        <v>-0.41437769287652798</v>
      </c>
      <c r="B3861">
        <v>1.027596772886294</v>
      </c>
      <c r="C3861">
        <v>-9.9014903407005478E-4</v>
      </c>
      <c r="D3861">
        <v>-9.3865090499464028E-4</v>
      </c>
      <c r="E3861">
        <v>1.886834860896337</v>
      </c>
      <c r="F3861">
        <v>0.46309444317003118</v>
      </c>
      <c r="G3861">
        <v>0.2865600042552548</v>
      </c>
    </row>
    <row r="3862" spans="1:7">
      <c r="A3862">
        <v>-0.44507853051549001</v>
      </c>
      <c r="B3862">
        <v>1.014676845933804</v>
      </c>
      <c r="C3862">
        <v>-1.0672651945142469E-3</v>
      </c>
      <c r="D3862">
        <v>-9.1828422100216633E-4</v>
      </c>
      <c r="E3862">
        <v>1.812603089771279</v>
      </c>
      <c r="F3862">
        <v>0.47972162425131731</v>
      </c>
      <c r="G3862">
        <v>0.29076325741449949</v>
      </c>
    </row>
    <row r="3863" spans="1:7">
      <c r="A3863">
        <v>-0.47537714126493058</v>
      </c>
      <c r="B3863">
        <v>1.0008399340367979</v>
      </c>
      <c r="C3863">
        <v>-1.144160250173305E-3</v>
      </c>
      <c r="D3863">
        <v>-8.9683245273724111E-4</v>
      </c>
      <c r="E3863">
        <v>1.735596104750605</v>
      </c>
      <c r="F3863">
        <v>0.4926649708138261</v>
      </c>
      <c r="G3863">
        <v>0.29375408350508109</v>
      </c>
    </row>
    <row r="3864" spans="1:7">
      <c r="A3864">
        <v>-0.50524614362894904</v>
      </c>
      <c r="B3864">
        <v>0.98609854190546065</v>
      </c>
      <c r="C3864">
        <v>-1.220784674073638E-3</v>
      </c>
      <c r="D3864">
        <v>-8.7438298019524956E-4</v>
      </c>
      <c r="E3864">
        <v>1.656324985274384</v>
      </c>
      <c r="F3864">
        <v>0.50191117213535374</v>
      </c>
      <c r="G3864">
        <v>0.29528890251549128</v>
      </c>
    </row>
    <row r="3865" spans="1:7">
      <c r="A3865">
        <v>-0.53465854435783722</v>
      </c>
      <c r="B3865">
        <v>0.9704659916479087</v>
      </c>
      <c r="C3865">
        <v>-1.2970829786941741E-3</v>
      </c>
      <c r="D3865">
        <v>-8.5102560683501262E-4</v>
      </c>
      <c r="E3865">
        <v>1.575303297696087</v>
      </c>
      <c r="F3865">
        <v>0.50748796138170793</v>
      </c>
      <c r="G3865">
        <v>0.29513509236515723</v>
      </c>
    </row>
    <row r="3866" spans="1:7">
      <c r="A3866">
        <v>-0.56358776284245049</v>
      </c>
      <c r="B3866">
        <v>0.95395641073072213</v>
      </c>
      <c r="C3866">
        <v>-1.3729936542654919E-3</v>
      </c>
      <c r="D3866">
        <v>-8.2685191335928694E-4</v>
      </c>
      <c r="E3866">
        <v>1.4930419595248621</v>
      </c>
      <c r="F3866">
        <v>0.50946313218110695</v>
      </c>
      <c r="G3866">
        <v>0.29307510931046432</v>
      </c>
    </row>
    <row r="3867" spans="1:7">
      <c r="A3867">
        <v>-0.592007655135665</v>
      </c>
      <c r="B3867">
        <v>0.93658471921165354</v>
      </c>
      <c r="C3867">
        <v>-1.4484491638594641E-3</v>
      </c>
      <c r="D3867">
        <v>-8.0195460211206476E-4</v>
      </c>
      <c r="E3867">
        <v>1.410044242876189</v>
      </c>
      <c r="F3867">
        <v>0.50794302335438402</v>
      </c>
      <c r="G3867">
        <v>0.28891042422138158</v>
      </c>
    </row>
    <row r="3868" spans="1:7">
      <c r="A3868">
        <v>-0.61989253757921881</v>
      </c>
      <c r="B3868">
        <v>0.91836661625605542</v>
      </c>
      <c r="C3868">
        <v>-1.5233759957655869E-3</v>
      </c>
      <c r="D3868">
        <v>-7.7642683734152368E-4</v>
      </c>
      <c r="E3868">
        <v>1.3268009806857359</v>
      </c>
      <c r="F3868">
        <v>0.50307049562385941</v>
      </c>
      <c r="G3868">
        <v>0.28246521500573968</v>
      </c>
    </row>
    <row r="3869" spans="1:7">
      <c r="A3869">
        <v>-0.64721721001457644</v>
      </c>
      <c r="B3869">
        <v>0.89931856594921233</v>
      </c>
      <c r="C3869">
        <v>-1.5976947731770571E-3</v>
      </c>
      <c r="D3869">
        <v>-7.5036158660660331E-4</v>
      </c>
      <c r="E3869">
        <v>1.2437860359789741</v>
      </c>
      <c r="F3869">
        <v>0.49502243128529588</v>
      </c>
      <c r="G3869">
        <v>0.27358975886901749</v>
      </c>
    </row>
    <row r="3870" spans="1:7">
      <c r="A3870">
        <v>-0.67395697855684422</v>
      </c>
      <c r="B3870">
        <v>0.87945778241739936</v>
      </c>
      <c r="C3870">
        <v>-1.6713204207358689E-3</v>
      </c>
      <c r="D3870">
        <v>-7.2385096859143693E-4</v>
      </c>
      <c r="E3870">
        <v>1.1614520903883701</v>
      </c>
      <c r="F3870">
        <v>0.48400679453487871</v>
      </c>
      <c r="G3870">
        <v>0.2621634723323355</v>
      </c>
    </row>
    <row r="3871" spans="1:7">
      <c r="A3871">
        <v>-0.70008767791115911</v>
      </c>
      <c r="B3871">
        <v>0.85880221427110992</v>
      </c>
      <c r="C3871">
        <v>-1.744162387015781E-3</v>
      </c>
      <c r="D3871">
        <v>-6.9698561253544176E-4</v>
      </c>
      <c r="E3871">
        <v>1.0802268032309821</v>
      </c>
      <c r="F3871">
        <v>0.47025929630069369</v>
      </c>
      <c r="G3871">
        <v>0.2480975519295549</v>
      </c>
    </row>
    <row r="3872" spans="1:7">
      <c r="A3872">
        <v>-0.72558569321137578</v>
      </c>
      <c r="B3872">
        <v>0.8373705283845182</v>
      </c>
      <c r="C3872">
        <v>-1.816124921558547E-3</v>
      </c>
      <c r="D3872">
        <v>-6.6985403438820344E-4</v>
      </c>
      <c r="E3872">
        <v>1.000509386873677</v>
      </c>
      <c r="F3872">
        <v>0.45403971294729711</v>
      </c>
      <c r="G3872">
        <v>0.23133717419398581</v>
      </c>
    </row>
    <row r="3873" spans="1:7">
      <c r="A3873">
        <v>-0.75042798136132094</v>
      </c>
      <c r="B3873">
        <v>0.81518209302583</v>
      </c>
      <c r="C3873">
        <v>-1.887107404626324E-3</v>
      </c>
      <c r="D3873">
        <v>-6.4254203465815218E-4</v>
      </c>
      <c r="E3873">
        <v>0.92266763790227824</v>
      </c>
      <c r="F3873">
        <v>0.43562791302373849</v>
      </c>
      <c r="G3873">
        <v>0.21186321984435749</v>
      </c>
    </row>
    <row r="3874" spans="1:7">
      <c r="A3874">
        <v>-0.77459209185932809</v>
      </c>
      <c r="B3874">
        <v>0.79225696035376703</v>
      </c>
      <c r="C3874">
        <v>-1.95700472739525E-3</v>
      </c>
      <c r="D3874">
        <v>-6.1513212274360858E-4</v>
      </c>
      <c r="E3874">
        <v>0.84703545686523352</v>
      </c>
      <c r="F3874">
        <v>0.41531965024115652</v>
      </c>
      <c r="G3874">
        <v>0.18969349389766729</v>
      </c>
    </row>
    <row r="3875" spans="1:7">
      <c r="A3875">
        <v>-0.7980561870872307</v>
      </c>
      <c r="B3875">
        <v>0.76861584829600749</v>
      </c>
      <c r="C3875">
        <v>-2.0257077198952561E-3</v>
      </c>
      <c r="D3875">
        <v>-5.8770297231554075E-4</v>
      </c>
      <c r="E3875">
        <v>0.77391088217999893</v>
      </c>
      <c r="F3875">
        <v>0.39342218403852858</v>
      </c>
      <c r="G3875">
        <v>0.1648834206749836</v>
      </c>
    </row>
    <row r="3876" spans="1:7">
      <c r="A3876">
        <v>-0.82079906204547881</v>
      </c>
      <c r="B3876">
        <v>0.74428012182595771</v>
      </c>
      <c r="C3876">
        <v>-2.0931036236029959E-3</v>
      </c>
      <c r="D3876">
        <v>-5.6032891206506824E-4</v>
      </c>
      <c r="E3876">
        <v>0.70355465627522651</v>
      </c>
      <c r="F3876">
        <v>0.37024979137927327</v>
      </c>
      <c r="G3876">
        <v>0.13752620022090301</v>
      </c>
    </row>
    <row r="3877" spans="1:7">
      <c r="A3877">
        <v>-0.84280016351654807</v>
      </c>
      <c r="B3877">
        <v>0.71927177365477091</v>
      </c>
      <c r="C3877">
        <v>-2.159076605221244E-3</v>
      </c>
      <c r="D3877">
        <v>-5.3307945583750489E-4</v>
      </c>
      <c r="E3877">
        <v>0.63618933430309765</v>
      </c>
      <c r="F3877">
        <v>0.3461192347848806</v>
      </c>
      <c r="G3877">
        <v>0.10775242041905871</v>
      </c>
    </row>
    <row r="3878" spans="1:7">
      <c r="A3878">
        <v>-0.86403960863931661</v>
      </c>
      <c r="B3878">
        <v>0.69361340435606988</v>
      </c>
      <c r="C3878">
        <v>-2.2235083078324439E-3</v>
      </c>
      <c r="D3878">
        <v>-5.0601887585090017E-4</v>
      </c>
      <c r="E3878">
        <v>0.57199893790560974</v>
      </c>
      <c r="F3878">
        <v>0.32134525203568931</v>
      </c>
      <c r="G3878">
        <v>7.5729126942904179E-2</v>
      </c>
    </row>
    <row r="3879" spans="1:7">
      <c r="A3879">
        <v>-0.88449820287762626</v>
      </c>
      <c r="B3879">
        <v>0.66732820194133102</v>
      </c>
      <c r="C3879">
        <v>-2.2862784352991462E-3</v>
      </c>
      <c r="D3879">
        <v>-4.7920582234326007E-4</v>
      </c>
      <c r="E3879">
        <v>0.51112914866975834</v>
      </c>
      <c r="F3879">
        <v>0.29623613244793268</v>
      </c>
      <c r="G3879">
        <v>4.1658361019400007E-2</v>
      </c>
    </row>
    <row r="3880" spans="1:7">
      <c r="A3880">
        <v>-0.90415745736679354</v>
      </c>
      <c r="B3880">
        <v>0.64043992090438517</v>
      </c>
      <c r="C3880">
        <v>-2.347265365502295E-3</v>
      </c>
      <c r="D3880">
        <v>-4.5269299261175639E-4</v>
      </c>
      <c r="E3880">
        <v>0.45368802817262288</v>
      </c>
      <c r="F3880">
        <v>0.2710894431785299</v>
      </c>
      <c r="G3880">
        <v>5.775182690036725E-3</v>
      </c>
    </row>
    <row r="3881" spans="1:7">
      <c r="A3881">
        <v>-0.92299960562238581</v>
      </c>
      <c r="B3881">
        <v>0.61297286075398183</v>
      </c>
      <c r="C3881">
        <v>-2.4063467877620801E-3</v>
      </c>
      <c r="D3881">
        <v>-4.2652685200244379E-4</v>
      </c>
      <c r="E3881">
        <v>0.39974724400993439</v>
      </c>
      <c r="F3881">
        <v>0.24618796663661871</v>
      </c>
      <c r="G3881">
        <v>-3.1654795282570092E-2</v>
      </c>
    </row>
    <row r="3882" spans="1:7">
      <c r="A3882">
        <v>-0.94100761959617107</v>
      </c>
      <c r="B3882">
        <v>0.58495184405380585</v>
      </c>
      <c r="C3882">
        <v>-2.4634003595774309E-3</v>
      </c>
      <c r="D3882">
        <v>-4.007474089834547E-4</v>
      </c>
      <c r="E3882">
        <v>0.34934377402867989</v>
      </c>
      <c r="F3882">
        <v>0.221795906828478</v>
      </c>
      <c r="G3882">
        <v>-7.0338330601430882E-2</v>
      </c>
    </row>
    <row r="3883" spans="1:7">
      <c r="A3883">
        <v>-0.9581652250647249</v>
      </c>
      <c r="B3883">
        <v>0.55640219398980195</v>
      </c>
      <c r="C3883">
        <v>-2.51830437765074E-3</v>
      </c>
      <c r="D3883">
        <v>-3.753880459919669E-4</v>
      </c>
      <c r="E3883">
        <v>0.30248205424900287</v>
      </c>
      <c r="F3883">
        <v>0.19815541837805059</v>
      </c>
      <c r="G3883">
        <v>-0.1099578927951204</v>
      </c>
    </row>
    <row r="3884" spans="1:7">
      <c r="A3884">
        <v>-0.97445691633678988</v>
      </c>
      <c r="B3884">
        <v>0.5273497114850777</v>
      </c>
      <c r="C3884">
        <v>-2.5709384580356498E-3</v>
      </c>
      <c r="D3884">
        <v>-3.5047540728887889E-4</v>
      </c>
      <c r="E3884">
        <v>0.25913652975957141</v>
      </c>
      <c r="F3884">
        <v>0.17548350710838381</v>
      </c>
      <c r="G3884">
        <v>-0.15017537772192341</v>
      </c>
    </row>
    <row r="3885" spans="1:7">
      <c r="A3885">
        <v>-0.98986797026609852</v>
      </c>
      <c r="B3885">
        <v>0.49782065188305968</v>
      </c>
      <c r="C3885">
        <v>-2.6211842201586399E-3</v>
      </c>
      <c r="D3885">
        <v>-3.2602934458889201E-4</v>
      </c>
      <c r="E3885">
        <v>0.21925456229262311</v>
      </c>
      <c r="F3885">
        <v>0.1539693455108842</v>
      </c>
      <c r="G3885">
        <v>-0.19063614471904819</v>
      </c>
    </row>
    <row r="3886" spans="1:7">
      <c r="A3886">
        <v>-1.0043844595569911</v>
      </c>
      <c r="B3886">
        <v>0.46784170121998592</v>
      </c>
      <c r="C3886">
        <v>-2.6689259694204211E-3</v>
      </c>
      <c r="D3886">
        <v>-3.0206292076136778E-4</v>
      </c>
      <c r="E3886">
        <v>0.18275964330974809</v>
      </c>
      <c r="F3886">
        <v>0.13377204025027989</v>
      </c>
      <c r="G3886">
        <v>-0.23097332114558361</v>
      </c>
    </row>
    <row r="3887" spans="1:7">
      <c r="A3887">
        <v>-1.0179932653508079</v>
      </c>
      <c r="B3887">
        <v>0.4374399521081706</v>
      </c>
      <c r="C3887">
        <v>-2.714051373081327E-3</v>
      </c>
      <c r="D3887">
        <v>-2.7858247142269307E-4</v>
      </c>
      <c r="E3887">
        <v>0.1495548573264622</v>
      </c>
      <c r="F3887">
        <v>0.1150188821435022</v>
      </c>
      <c r="G3887">
        <v>-0.27081231510267312</v>
      </c>
    </row>
    <row r="3888" spans="1:7">
      <c r="A3888">
        <v>-1.030682089081681</v>
      </c>
      <c r="B3888">
        <v>0.40664287925183501</v>
      </c>
      <c r="C3888">
        <v>-2.7564521241757551E-3</v>
      </c>
      <c r="D3888">
        <v>-2.5558772376788112E-4</v>
      </c>
      <c r="E3888">
        <v>0.11952653693101049</v>
      </c>
      <c r="F3888">
        <v>9.7804101907943475E-2</v>
      </c>
      <c r="G3888">
        <v>-0.30977547399374622</v>
      </c>
    </row>
    <row r="3889" spans="1:7">
      <c r="A3889">
        <v>-1.0424394635910039</v>
      </c>
      <c r="B3889">
        <v>0.37547831461763642</v>
      </c>
      <c r="C3889">
        <v>-2.7960245882841898E-3</v>
      </c>
      <c r="D3889">
        <v>-2.3307197152153849E-4</v>
      </c>
      <c r="E3889">
        <v>9.2548048556565149E-2</v>
      </c>
      <c r="F3889">
        <v>8.2188147502452097E-2</v>
      </c>
      <c r="G3889">
        <v>-0.34748682435713019</v>
      </c>
    </row>
    <row r="3890" spans="1:7">
      <c r="A3890">
        <v>-1.0532547634905509</v>
      </c>
      <c r="B3890">
        <v>0.34397442228233199</v>
      </c>
      <c r="C3890">
        <v>-2.832670428116575E-3</v>
      </c>
      <c r="D3890">
        <v>-2.1102230442998261E-4</v>
      </c>
      <c r="E3890">
        <v>6.848364657939994E-2</v>
      </c>
      <c r="F3890">
        <v>6.8197491191631307E-2</v>
      </c>
      <c r="G3890">
        <v>-0.38357682709553131</v>
      </c>
    </row>
    <row r="3891" spans="1:7">
      <c r="A3891">
        <v>-1.063118214764863</v>
      </c>
      <c r="B3891">
        <v>0.31215967298030461</v>
      </c>
      <c r="C3891">
        <v>-2.8662972010268799E-3</v>
      </c>
      <c r="D3891">
        <v>-1.894198902709468E-4</v>
      </c>
      <c r="E3891">
        <v>4.7192332758595357E-2</v>
      </c>
      <c r="F3891">
        <v>5.5824966661987198E-2</v>
      </c>
      <c r="G3891">
        <v>-0.41768708186124992</v>
      </c>
    </row>
    <row r="3892" spans="1:7">
      <c r="A3892">
        <v>-1.072020903604233</v>
      </c>
      <c r="B3892">
        <v>0.28006281837395752</v>
      </c>
      <c r="C3892">
        <v>-2.8968189247843591E-3</v>
      </c>
      <c r="D3892">
        <v>-1.6824030692849469E-4</v>
      </c>
      <c r="E3892">
        <v>2.8531658412067781E-2</v>
      </c>
      <c r="F3892">
        <v>4.5030628720728112E-2</v>
      </c>
      <c r="G3892">
        <v>-0.44947491493820552</v>
      </c>
    </row>
    <row r="3893" spans="1:7">
      <c r="A3893">
        <v>-1.0799547844603019</v>
      </c>
      <c r="B3893">
        <v>0.24771286507023099</v>
      </c>
      <c r="C3893">
        <v>-2.9241566071702809E-3</v>
      </c>
      <c r="D3893">
        <v>-1.4745392167209709E-4</v>
      </c>
      <c r="E3893">
        <v>1.2361408031909179E-2</v>
      </c>
      <c r="F3893">
        <v>3.574312042747093E-2</v>
      </c>
      <c r="G3893">
        <v>-0.47861778648414138</v>
      </c>
    </row>
    <row r="3894" spans="1:7">
      <c r="A3894">
        <v>-1.0869126873169961</v>
      </c>
      <c r="B3894">
        <v>0.21513904840671419</v>
      </c>
      <c r="C3894">
        <v>-2.948238735248365E-3</v>
      </c>
      <c r="D3894">
        <v>-1.2702631439348539E-4</v>
      </c>
      <c r="E3894">
        <v>-1.4528947414088711E-3</v>
      </c>
      <c r="F3894">
        <v>2.7861525057250841E-2</v>
      </c>
      <c r="G3894">
        <v>-0.50481745543737833</v>
      </c>
    </row>
    <row r="3895" spans="1:7">
      <c r="A3895">
        <v>-1.092888324170217</v>
      </c>
      <c r="B3895">
        <v>0.1823708060310533</v>
      </c>
      <c r="C3895">
        <v>-2.9690017204698702E-3</v>
      </c>
      <c r="D3895">
        <v>-1.069187411961862E-4</v>
      </c>
      <c r="E3895">
        <v>-1.303671477522479E-2</v>
      </c>
      <c r="F3895">
        <v>2.1257673178176881E-2</v>
      </c>
      <c r="G3895">
        <v>-0.52780384371738198</v>
      </c>
    </row>
    <row r="3896" spans="1:7">
      <c r="A3896">
        <v>-1.0978762947104459</v>
      </c>
      <c r="B3896">
        <v>0.14943775129752779</v>
      </c>
      <c r="C3896">
        <v>-2.9863902961183891E-3</v>
      </c>
      <c r="D3896">
        <v>-8.7088634403275603E-5</v>
      </c>
      <c r="E3896">
        <v>-2.25035188014065E-2</v>
      </c>
      <c r="F3896">
        <v>1.5778868451913931E-2</v>
      </c>
      <c r="G3896">
        <v>-0.54733854551002259</v>
      </c>
    </row>
    <row r="3897" spans="1:7">
      <c r="A3897">
        <v>-1.1018720912031219</v>
      </c>
      <c r="B3897">
        <v>0.1163696465048315</v>
      </c>
      <c r="C3897">
        <v>-3.0003578639716281E-3</v>
      </c>
      <c r="D3897">
        <v>-6.7490134751743746E-5</v>
      </c>
      <c r="E3897">
        <v>-2.9952121855142299E-2</v>
      </c>
      <c r="F3897">
        <v>1.125098962673538E-2</v>
      </c>
      <c r="G3897">
        <v>-0.56321793236711637</v>
      </c>
    </row>
    <row r="3898" spans="1:7">
      <c r="A3898">
        <v>-1.1048721025623689</v>
      </c>
      <c r="B3898">
        <v>8.3196375999257596E-2</v>
      </c>
      <c r="C3898">
        <v>-3.0108667874549542E-3</v>
      </c>
      <c r="D3898">
        <v>-4.8074651279244288E-5</v>
      </c>
      <c r="E3898">
        <v>-3.5464408789070742E-2</v>
      </c>
      <c r="F3898">
        <v>7.4819206801459044E-3</v>
      </c>
      <c r="G3898">
        <v>-0.57527581049510612</v>
      </c>
    </row>
    <row r="3899" spans="1:7">
      <c r="A3899">
        <v>-1.106873617614418</v>
      </c>
      <c r="B3899">
        <v>4.994791916757875E-2</v>
      </c>
      <c r="C3899">
        <v>-3.017888628981228E-3</v>
      </c>
      <c r="D3899">
        <v>-2.879144418300937E-5</v>
      </c>
      <c r="E3899">
        <v>-3.9103466847981778E-2</v>
      </c>
      <c r="F3899">
        <v>4.265256260960709E-3</v>
      </c>
      <c r="G3899">
        <v>-0.58338559287858316</v>
      </c>
    </row>
    <row r="3900" spans="1:7">
      <c r="A3900">
        <v>-1.1078748275477479</v>
      </c>
      <c r="B3900">
        <v>1.6654323344041991E-2</v>
      </c>
      <c r="C3900">
        <v>-3.0214043296096218E-3</v>
      </c>
      <c r="D3900">
        <v>-9.5882257433434963E-6</v>
      </c>
      <c r="E3900">
        <v>-4.0912158750427897E-2</v>
      </c>
      <c r="F3900">
        <v>1.3842255488395209E-3</v>
      </c>
      <c r="G3900">
        <v>-0.58746195569117543</v>
      </c>
    </row>
    <row r="3901" spans="1:7">
      <c r="A3901">
        <v>-1.1078748275477479</v>
      </c>
      <c r="B3901">
        <v>-1.6654323344041721E-2</v>
      </c>
      <c r="C3901">
        <v>-3.0214043296096218E-3</v>
      </c>
      <c r="D3901">
        <v>9.5882257433434963E-6</v>
      </c>
      <c r="E3901">
        <v>-4.0912158750427897E-2</v>
      </c>
      <c r="F3901">
        <v>-1.3842255488394979E-3</v>
      </c>
      <c r="G3901">
        <v>-0.58746195569117543</v>
      </c>
    </row>
    <row r="3902" spans="1:7">
      <c r="A3902">
        <v>-1.106873617614418</v>
      </c>
      <c r="B3902">
        <v>-4.9947919167577987E-2</v>
      </c>
      <c r="C3902">
        <v>-3.017888628981228E-3</v>
      </c>
      <c r="D3902">
        <v>2.879144418300937E-5</v>
      </c>
      <c r="E3902">
        <v>-3.910346684798182E-2</v>
      </c>
      <c r="F3902">
        <v>-4.2652562609606813E-3</v>
      </c>
      <c r="G3902">
        <v>-0.58338559287858338</v>
      </c>
    </row>
    <row r="3903" spans="1:7">
      <c r="A3903">
        <v>-1.1048721025623689</v>
      </c>
      <c r="B3903">
        <v>-8.3196375999257333E-2</v>
      </c>
      <c r="C3903">
        <v>-3.0108667874549542E-3</v>
      </c>
      <c r="D3903">
        <v>4.8074651279244288E-5</v>
      </c>
      <c r="E3903">
        <v>-3.546440878907077E-2</v>
      </c>
      <c r="F3903">
        <v>-7.4819206801458498E-3</v>
      </c>
      <c r="G3903">
        <v>-0.57527581049510634</v>
      </c>
    </row>
    <row r="3904" spans="1:7">
      <c r="A3904">
        <v>-1.1018720912031219</v>
      </c>
      <c r="B3904">
        <v>-0.1163696465048312</v>
      </c>
      <c r="C3904">
        <v>-3.0003578639716281E-3</v>
      </c>
      <c r="D3904">
        <v>6.7490134751742336E-5</v>
      </c>
      <c r="E3904">
        <v>-2.9952121855142809E-2</v>
      </c>
      <c r="F3904">
        <v>-1.125098962673486E-2</v>
      </c>
      <c r="G3904">
        <v>-0.56321793236711826</v>
      </c>
    </row>
    <row r="3905" spans="1:7">
      <c r="A3905">
        <v>-1.0978762947104459</v>
      </c>
      <c r="B3905">
        <v>-0.14943775129752701</v>
      </c>
      <c r="C3905">
        <v>-2.9863902961183909E-3</v>
      </c>
      <c r="D3905">
        <v>8.7088634403274519E-5</v>
      </c>
      <c r="E3905">
        <v>-2.250351880140701E-2</v>
      </c>
      <c r="F3905">
        <v>-1.577886845191338E-2</v>
      </c>
      <c r="G3905">
        <v>-0.54733854551002448</v>
      </c>
    </row>
    <row r="3906" spans="1:7">
      <c r="A3906">
        <v>-1.092888324170217</v>
      </c>
      <c r="B3906">
        <v>-0.18237080603105299</v>
      </c>
      <c r="C3906">
        <v>-2.9690017204698702E-3</v>
      </c>
      <c r="D3906">
        <v>1.069187411961862E-4</v>
      </c>
      <c r="E3906">
        <v>-1.303671477522488E-2</v>
      </c>
      <c r="F3906">
        <v>-2.1257673178176829E-2</v>
      </c>
      <c r="G3906">
        <v>-0.5278038437173822</v>
      </c>
    </row>
    <row r="3907" spans="1:7">
      <c r="A3907">
        <v>-1.0869126873169961</v>
      </c>
      <c r="B3907">
        <v>-0.21513904840671341</v>
      </c>
      <c r="C3907">
        <v>-2.9482387352483658E-3</v>
      </c>
      <c r="D3907">
        <v>1.2702631439348491E-4</v>
      </c>
      <c r="E3907">
        <v>-1.4528947414093999E-3</v>
      </c>
      <c r="F3907">
        <v>-2.78615250572503E-2</v>
      </c>
      <c r="G3907">
        <v>-0.50481745543737977</v>
      </c>
    </row>
    <row r="3908" spans="1:7">
      <c r="A3908">
        <v>-1.0799547844603019</v>
      </c>
      <c r="B3908">
        <v>-0.24771286507023019</v>
      </c>
      <c r="C3908">
        <v>-2.9241566071702822E-3</v>
      </c>
      <c r="D3908">
        <v>1.474539216720969E-4</v>
      </c>
      <c r="E3908">
        <v>1.2361408031908581E-2</v>
      </c>
      <c r="F3908">
        <v>-3.5743120427470319E-2</v>
      </c>
      <c r="G3908">
        <v>-0.47861778648414283</v>
      </c>
    </row>
    <row r="3909" spans="1:7">
      <c r="A3909">
        <v>-1.072020903604233</v>
      </c>
      <c r="B3909">
        <v>-0.28006281837395719</v>
      </c>
      <c r="C3909">
        <v>-2.8968189247843591E-3</v>
      </c>
      <c r="D3909">
        <v>1.6824030692849469E-4</v>
      </c>
      <c r="E3909">
        <v>2.853165841206769E-2</v>
      </c>
      <c r="F3909">
        <v>-4.5030628720728119E-2</v>
      </c>
      <c r="G3909">
        <v>-0.44947491493820568</v>
      </c>
    </row>
    <row r="3910" spans="1:7">
      <c r="A3910">
        <v>-1.063118214764863</v>
      </c>
      <c r="B3910">
        <v>-0.31215967298030378</v>
      </c>
      <c r="C3910">
        <v>-2.8662972010268821E-3</v>
      </c>
      <c r="D3910">
        <v>1.8941989027094629E-4</v>
      </c>
      <c r="E3910">
        <v>4.719233275859383E-2</v>
      </c>
      <c r="F3910">
        <v>-5.5824966661985942E-2</v>
      </c>
      <c r="G3910">
        <v>-0.4176870818612522</v>
      </c>
    </row>
    <row r="3911" spans="1:7">
      <c r="A3911">
        <v>-1.0532547634905509</v>
      </c>
      <c r="B3911">
        <v>-0.34397442228233133</v>
      </c>
      <c r="C3911">
        <v>-2.832670428116575E-3</v>
      </c>
      <c r="D3911">
        <v>2.1102230442998261E-4</v>
      </c>
      <c r="E3911">
        <v>6.8483646579399038E-2</v>
      </c>
      <c r="F3911">
        <v>-6.8197491191630738E-2</v>
      </c>
      <c r="G3911">
        <v>-0.38357682709553242</v>
      </c>
    </row>
    <row r="3912" spans="1:7">
      <c r="A3912">
        <v>-1.0424394635910039</v>
      </c>
      <c r="B3912">
        <v>-0.37547831461763609</v>
      </c>
      <c r="C3912">
        <v>-2.7960245882841898E-3</v>
      </c>
      <c r="D3912">
        <v>2.3307197152153849E-4</v>
      </c>
      <c r="E3912">
        <v>9.2548048556564941E-2</v>
      </c>
      <c r="F3912">
        <v>-8.2188147502451972E-2</v>
      </c>
      <c r="G3912">
        <v>-0.34748682435713052</v>
      </c>
    </row>
    <row r="3913" spans="1:7">
      <c r="A3913">
        <v>-1.030682089081681</v>
      </c>
      <c r="B3913">
        <v>-0.40664287925183429</v>
      </c>
      <c r="C3913">
        <v>-2.756452124175756E-3</v>
      </c>
      <c r="D3913">
        <v>2.5558772376788069E-4</v>
      </c>
      <c r="E3913">
        <v>0.1195265369310092</v>
      </c>
      <c r="F3913">
        <v>-9.7804101907942462E-2</v>
      </c>
      <c r="G3913">
        <v>-0.30977547399374777</v>
      </c>
    </row>
    <row r="3914" spans="1:7">
      <c r="A3914">
        <v>-1.017993265350809</v>
      </c>
      <c r="B3914">
        <v>-0.43743995210816988</v>
      </c>
      <c r="C3914">
        <v>-2.7140513730813279E-3</v>
      </c>
      <c r="D3914">
        <v>2.7858247142269139E-4</v>
      </c>
      <c r="E3914">
        <v>0.1495548573264624</v>
      </c>
      <c r="F3914">
        <v>-0.115018882143503</v>
      </c>
      <c r="G3914">
        <v>-0.27081231510267417</v>
      </c>
    </row>
    <row r="3915" spans="1:7">
      <c r="A3915">
        <v>-1.004384459556992</v>
      </c>
      <c r="B3915">
        <v>-0.46784170121998558</v>
      </c>
      <c r="C3915">
        <v>-2.6689259694204219E-3</v>
      </c>
      <c r="D3915">
        <v>3.0206292076136659E-4</v>
      </c>
      <c r="E3915">
        <v>0.18275964330974809</v>
      </c>
      <c r="F3915">
        <v>-0.13377204025028019</v>
      </c>
      <c r="G3915">
        <v>-0.230973321145585</v>
      </c>
    </row>
    <row r="3916" spans="1:7">
      <c r="A3916">
        <v>-0.98986797026609885</v>
      </c>
      <c r="B3916">
        <v>-0.49782065188305902</v>
      </c>
      <c r="C3916">
        <v>-2.6211842201586399E-3</v>
      </c>
      <c r="D3916">
        <v>3.2602934458889201E-4</v>
      </c>
      <c r="E3916">
        <v>0.21925456229262211</v>
      </c>
      <c r="F3916">
        <v>-0.1539693455108837</v>
      </c>
      <c r="G3916">
        <v>-0.19063614471904899</v>
      </c>
    </row>
    <row r="3917" spans="1:7">
      <c r="A3917">
        <v>-0.97445691633678999</v>
      </c>
      <c r="B3917">
        <v>-0.52734971148507748</v>
      </c>
      <c r="C3917">
        <v>-2.5709384580356498E-3</v>
      </c>
      <c r="D3917">
        <v>3.5047540728887889E-4</v>
      </c>
      <c r="E3917">
        <v>0.25913652975957102</v>
      </c>
      <c r="F3917">
        <v>-0.17548350710838359</v>
      </c>
      <c r="G3917">
        <v>-0.15017537772192369</v>
      </c>
    </row>
    <row r="3918" spans="1:7">
      <c r="A3918">
        <v>-0.95816522506472512</v>
      </c>
      <c r="B3918">
        <v>-0.55640219398980173</v>
      </c>
      <c r="C3918">
        <v>-2.51830437765074E-3</v>
      </c>
      <c r="D3918">
        <v>3.7538804599196668E-4</v>
      </c>
      <c r="E3918">
        <v>0.3024820542490021</v>
      </c>
      <c r="F3918">
        <v>-0.19815541837805009</v>
      </c>
      <c r="G3918">
        <v>-0.1099578927951214</v>
      </c>
    </row>
    <row r="3919" spans="1:7">
      <c r="A3919">
        <v>-0.94100761959617141</v>
      </c>
      <c r="B3919">
        <v>-0.58495184405380518</v>
      </c>
      <c r="C3919">
        <v>-2.4634003595774322E-3</v>
      </c>
      <c r="D3919">
        <v>4.0074740898345378E-4</v>
      </c>
      <c r="E3919">
        <v>0.34934377402867889</v>
      </c>
      <c r="F3919">
        <v>-0.22179590682847741</v>
      </c>
      <c r="G3919">
        <v>-7.0338330601431909E-2</v>
      </c>
    </row>
    <row r="3920" spans="1:7">
      <c r="A3920">
        <v>-0.92299960562238603</v>
      </c>
      <c r="B3920">
        <v>-0.61297286075398172</v>
      </c>
      <c r="C3920">
        <v>-2.406346787762081E-3</v>
      </c>
      <c r="D3920">
        <v>4.2652685200244319E-4</v>
      </c>
      <c r="E3920">
        <v>0.39974724400993322</v>
      </c>
      <c r="F3920">
        <v>-0.24618796663661799</v>
      </c>
      <c r="G3920">
        <v>-3.1654795282571063E-2</v>
      </c>
    </row>
    <row r="3921" spans="1:7">
      <c r="A3921">
        <v>-0.90415745736679365</v>
      </c>
      <c r="B3921">
        <v>-0.64043992090438495</v>
      </c>
      <c r="C3921">
        <v>-2.347265365502295E-3</v>
      </c>
      <c r="D3921">
        <v>4.5269299261175639E-4</v>
      </c>
      <c r="E3921">
        <v>0.4536880281726226</v>
      </c>
      <c r="F3921">
        <v>-0.27108944317852979</v>
      </c>
      <c r="G3921">
        <v>5.7751826900364154E-3</v>
      </c>
    </row>
    <row r="3922" spans="1:7">
      <c r="A3922">
        <v>-0.8844982028776267</v>
      </c>
      <c r="B3922">
        <v>-0.66732820194133036</v>
      </c>
      <c r="C3922">
        <v>-2.2862784352991471E-3</v>
      </c>
      <c r="D3922">
        <v>4.7920582234325948E-4</v>
      </c>
      <c r="E3922">
        <v>0.51112914866975701</v>
      </c>
      <c r="F3922">
        <v>-0.29623613244793212</v>
      </c>
      <c r="G3922">
        <v>4.1658361019399112E-2</v>
      </c>
    </row>
    <row r="3923" spans="1:7">
      <c r="A3923">
        <v>-0.86403960863931673</v>
      </c>
      <c r="B3923">
        <v>-0.69361340435606955</v>
      </c>
      <c r="C3923">
        <v>-2.2235083078324439E-3</v>
      </c>
      <c r="D3923">
        <v>5.0601887585090017E-4</v>
      </c>
      <c r="E3923">
        <v>0.57199893790560941</v>
      </c>
      <c r="F3923">
        <v>-0.32134525203568909</v>
      </c>
      <c r="G3923">
        <v>7.5729126942903957E-2</v>
      </c>
    </row>
    <row r="3924" spans="1:7">
      <c r="A3924">
        <v>-0.84280016351654852</v>
      </c>
      <c r="B3924">
        <v>-0.71927177365477035</v>
      </c>
      <c r="C3924">
        <v>-2.159076605221247E-3</v>
      </c>
      <c r="D3924">
        <v>5.3307945583750413E-4</v>
      </c>
      <c r="E3924">
        <v>0.63618933430309488</v>
      </c>
      <c r="F3924">
        <v>-0.34611923478487971</v>
      </c>
      <c r="G3924">
        <v>0.1077524204190576</v>
      </c>
    </row>
    <row r="3925" spans="1:7">
      <c r="A3925">
        <v>-0.82079906204547937</v>
      </c>
      <c r="B3925">
        <v>-0.74428012182595715</v>
      </c>
      <c r="C3925">
        <v>-2.093103623602998E-3</v>
      </c>
      <c r="D3925">
        <v>5.6032891206506759E-4</v>
      </c>
      <c r="E3925">
        <v>0.70355465627522384</v>
      </c>
      <c r="F3925">
        <v>-0.37024979137927228</v>
      </c>
      <c r="G3925">
        <v>0.1375262002209019</v>
      </c>
    </row>
    <row r="3926" spans="1:7">
      <c r="A3926">
        <v>-0.79805618708723081</v>
      </c>
      <c r="B3926">
        <v>-0.76861584829600738</v>
      </c>
      <c r="C3926">
        <v>-2.0257077198952561E-3</v>
      </c>
      <c r="D3926">
        <v>5.8770297231554075E-4</v>
      </c>
      <c r="E3926">
        <v>0.77391088217999837</v>
      </c>
      <c r="F3926">
        <v>-0.3934221840385283</v>
      </c>
      <c r="G3926">
        <v>0.16488342067498329</v>
      </c>
    </row>
    <row r="3927" spans="1:7">
      <c r="A3927">
        <v>-0.77459209185932865</v>
      </c>
      <c r="B3927">
        <v>-0.79225696035376647</v>
      </c>
      <c r="C3927">
        <v>-1.9570047273952508E-3</v>
      </c>
      <c r="D3927">
        <v>6.1513212274360803E-4</v>
      </c>
      <c r="E3927">
        <v>0.84703545686523196</v>
      </c>
      <c r="F3927">
        <v>-0.41531965024115608</v>
      </c>
      <c r="G3927">
        <v>0.18969349389766671</v>
      </c>
    </row>
    <row r="3928" spans="1:7">
      <c r="A3928">
        <v>-0.75042798136132161</v>
      </c>
      <c r="B3928">
        <v>-0.81518209302582945</v>
      </c>
      <c r="C3928">
        <v>-1.8871074046263249E-3</v>
      </c>
      <c r="D3928">
        <v>6.4254203465815164E-4</v>
      </c>
      <c r="E3928">
        <v>0.92266763790227624</v>
      </c>
      <c r="F3928">
        <v>-0.43562791302373799</v>
      </c>
      <c r="G3928">
        <v>0.21186321984435699</v>
      </c>
    </row>
    <row r="3929" spans="1:7">
      <c r="A3929">
        <v>-0.72558569321137611</v>
      </c>
      <c r="B3929">
        <v>-0.83737052838451809</v>
      </c>
      <c r="C3929">
        <v>-1.816124921558547E-3</v>
      </c>
      <c r="D3929">
        <v>6.6985403438820268E-4</v>
      </c>
      <c r="E3929">
        <v>1.000509386873675</v>
      </c>
      <c r="F3929">
        <v>-0.45403971294729628</v>
      </c>
      <c r="G3929">
        <v>0.23133717419398511</v>
      </c>
    </row>
    <row r="3930" spans="1:7">
      <c r="A3930">
        <v>-0.70008767791115922</v>
      </c>
      <c r="B3930">
        <v>-0.85880221427110981</v>
      </c>
      <c r="C3930">
        <v>-1.744162387015781E-3</v>
      </c>
      <c r="D3930">
        <v>6.9698561253544176E-4</v>
      </c>
      <c r="E3930">
        <v>1.080226803230981</v>
      </c>
      <c r="F3930">
        <v>-0.47025929630069357</v>
      </c>
      <c r="G3930">
        <v>0.2480975519295546</v>
      </c>
    </row>
    <row r="3931" spans="1:7">
      <c r="A3931">
        <v>-0.67395697855684455</v>
      </c>
      <c r="B3931">
        <v>-0.87945778241739903</v>
      </c>
      <c r="C3931">
        <v>-1.6713204207358689E-3</v>
      </c>
      <c r="D3931">
        <v>7.2385096859143693E-4</v>
      </c>
      <c r="E3931">
        <v>1.1614520903883701</v>
      </c>
      <c r="F3931">
        <v>-0.4840067945348786</v>
      </c>
      <c r="G3931">
        <v>0.2621634723323355</v>
      </c>
    </row>
    <row r="3932" spans="1:7">
      <c r="A3932">
        <v>-0.64721721001457666</v>
      </c>
      <c r="B3932">
        <v>-0.89931856594921211</v>
      </c>
      <c r="C3932">
        <v>-1.597694773177059E-3</v>
      </c>
      <c r="D3932">
        <v>7.5036158660660352E-4</v>
      </c>
      <c r="E3932">
        <v>1.243786035978973</v>
      </c>
      <c r="F3932">
        <v>-0.49502243128529638</v>
      </c>
      <c r="G3932">
        <v>0.27358975886901798</v>
      </c>
    </row>
    <row r="3933" spans="1:7">
      <c r="A3933">
        <v>-0.61989253757921936</v>
      </c>
      <c r="B3933">
        <v>-0.91836661625605509</v>
      </c>
      <c r="C3933">
        <v>-1.5233759957655889E-3</v>
      </c>
      <c r="D3933">
        <v>7.7642683734152325E-4</v>
      </c>
      <c r="E3933">
        <v>1.3268009806857339</v>
      </c>
      <c r="F3933">
        <v>-0.50307049562385919</v>
      </c>
      <c r="G3933">
        <v>0.28246521500573979</v>
      </c>
    </row>
    <row r="3934" spans="1:7">
      <c r="A3934">
        <v>-0.59200765513566556</v>
      </c>
      <c r="B3934">
        <v>-0.93658471921165309</v>
      </c>
      <c r="C3934">
        <v>-1.4484491638594649E-3</v>
      </c>
      <c r="D3934">
        <v>8.0195460211206432E-4</v>
      </c>
      <c r="E3934">
        <v>1.4100442428761879</v>
      </c>
      <c r="F3934">
        <v>-0.5079430233543839</v>
      </c>
      <c r="G3934">
        <v>0.28891042422138152</v>
      </c>
    </row>
    <row r="3935" spans="1:7">
      <c r="A3935">
        <v>-0.56358776284245105</v>
      </c>
      <c r="B3935">
        <v>-0.95395641073072168</v>
      </c>
      <c r="C3935">
        <v>-1.3729936542654941E-3</v>
      </c>
      <c r="D3935">
        <v>8.2685191335928651E-4</v>
      </c>
      <c r="E3935">
        <v>1.4930419595248601</v>
      </c>
      <c r="F3935">
        <v>-0.50946313218110773</v>
      </c>
      <c r="G3935">
        <v>0.2930751093104646</v>
      </c>
    </row>
    <row r="3936" spans="1:7">
      <c r="A3936">
        <v>-0.53465854435783744</v>
      </c>
      <c r="B3936">
        <v>-0.97046599164790859</v>
      </c>
      <c r="C3936">
        <v>-1.2970829786941741E-3</v>
      </c>
      <c r="D3936">
        <v>8.5102560683501262E-4</v>
      </c>
      <c r="E3936">
        <v>1.5753032976960859</v>
      </c>
      <c r="F3936">
        <v>-0.50748796138170782</v>
      </c>
      <c r="G3936">
        <v>0.29513509236515739</v>
      </c>
    </row>
    <row r="3937" spans="1:7">
      <c r="A3937">
        <v>-0.50524614362894926</v>
      </c>
      <c r="B3937">
        <v>-0.98609854190546053</v>
      </c>
      <c r="C3937">
        <v>-1.220784674073638E-3</v>
      </c>
      <c r="D3937">
        <v>8.7438298019524956E-4</v>
      </c>
      <c r="E3937">
        <v>1.6563249852743831</v>
      </c>
      <c r="F3937">
        <v>-0.50191117213535408</v>
      </c>
      <c r="G3937">
        <v>0.29528890251549161</v>
      </c>
    </row>
    <row r="3938" spans="1:7">
      <c r="A3938">
        <v>-0.47537714126493091</v>
      </c>
      <c r="B3938">
        <v>-1.0008399340367979</v>
      </c>
      <c r="C3938">
        <v>-1.1441602501733039E-3</v>
      </c>
      <c r="D3938">
        <v>8.9683245273724089E-4</v>
      </c>
      <c r="E3938">
        <v>1.7355961047506041</v>
      </c>
      <c r="F3938">
        <v>-0.49266497081382571</v>
      </c>
      <c r="G3938">
        <v>0.29375408350508109</v>
      </c>
    </row>
    <row r="3939" spans="1:7">
      <c r="A3939">
        <v>-0.44507853051549068</v>
      </c>
      <c r="B3939">
        <v>-1.014676845933804</v>
      </c>
      <c r="C3939">
        <v>-1.067265194514248E-3</v>
      </c>
      <c r="D3939">
        <v>9.1828422100216633E-4</v>
      </c>
      <c r="E3939">
        <v>1.812603089771277</v>
      </c>
      <c r="F3939">
        <v>-0.47972162425131692</v>
      </c>
      <c r="G3939">
        <v>0.29076325741449938</v>
      </c>
    </row>
    <row r="3940" spans="1:7">
      <c r="A3940">
        <v>-0.4143776928765287</v>
      </c>
      <c r="B3940">
        <v>-1.027596772886294</v>
      </c>
      <c r="C3940">
        <v>-9.9014903407005609E-4</v>
      </c>
      <c r="D3940">
        <v>9.3865090499464007E-4</v>
      </c>
      <c r="E3940">
        <v>1.8868348608963339</v>
      </c>
      <c r="F3940">
        <v>-0.46309444317003029</v>
      </c>
      <c r="G3940">
        <v>0.28656000425525469</v>
      </c>
    </row>
    <row r="3941" spans="1:7">
      <c r="A3941">
        <v>-0.38330237334489969</v>
      </c>
      <c r="B3941">
        <v>-1.0395880388827909</v>
      </c>
      <c r="C3941">
        <v>-9.1285545279325641E-4</v>
      </c>
      <c r="D3941">
        <v>9.5784817984185611E-4</v>
      </c>
      <c r="E3941">
        <v>1.9577880346349139</v>
      </c>
      <c r="F3941">
        <v>-0.44283821745118213</v>
      </c>
      <c r="G3941">
        <v>0.28139461969509177</v>
      </c>
    </row>
    <row r="3942" spans="1:7">
      <c r="A3942">
        <v>-0.35188065534467089</v>
      </c>
      <c r="B3942">
        <v>-1.050639807162381</v>
      </c>
      <c r="C3942">
        <v>-8.3542246354197992E-4</v>
      </c>
      <c r="D3942">
        <v>9.7579538782890853E-4</v>
      </c>
      <c r="E3942">
        <v>2.0249721383759569</v>
      </c>
      <c r="F3942">
        <v>-0.41904909469683921</v>
      </c>
      <c r="G3942">
        <v>0.27551981480399451</v>
      </c>
    </row>
    <row r="3943" spans="1:7">
      <c r="A3943">
        <v>-0.32014093534754101</v>
      </c>
      <c r="B3943">
        <v>-1.060742090008123</v>
      </c>
      <c r="C3943">
        <v>-7.5788263253304751E-4</v>
      </c>
      <c r="D3943">
        <v>9.9241612590165876E-4</v>
      </c>
      <c r="E3943">
        <v>2.0879147633221078</v>
      </c>
      <c r="F3943">
        <v>-0.39186390141545102</v>
      </c>
      <c r="G3943">
        <v>0.26918642240664781</v>
      </c>
    </row>
    <row r="3944" spans="1:7">
      <c r="A3944">
        <v>-0.28811189721034203</v>
      </c>
      <c r="B3944">
        <v>-1.069885757773164</v>
      </c>
      <c r="C3944">
        <v>-6.8026335401488735E-4</v>
      </c>
      <c r="D3944">
        <v>1.007638803923145E-3</v>
      </c>
      <c r="E3944">
        <v>2.146166587981043</v>
      </c>
      <c r="F3944">
        <v>-0.36145891406981379</v>
      </c>
      <c r="G3944">
        <v>0.26263917438174478</v>
      </c>
    </row>
    <row r="3945" spans="1:7">
      <c r="A3945">
        <v>-0.25582248625283438</v>
      </c>
      <c r="B3945">
        <v>-1.0780625471313889</v>
      </c>
      <c r="C3945">
        <v>-6.0258717244017815E-4</v>
      </c>
      <c r="D3945">
        <v>1.021397169202439E-3</v>
      </c>
      <c r="E3945">
        <v>2.199306206162746</v>
      </c>
      <c r="F3945">
        <v>-0.3280480950368822</v>
      </c>
      <c r="G3945">
        <v>0.25611261306546829</v>
      </c>
    </row>
    <row r="3946" spans="1:7">
      <c r="A3946">
        <v>-0.22330188309920809</v>
      </c>
      <c r="B3946">
        <v>-1.0852650685451679</v>
      </c>
      <c r="C3946">
        <v>-5.2487214902694835E-4</v>
      </c>
      <c r="D3946">
        <v>1.0336307930841481E-3</v>
      </c>
      <c r="E3946">
        <v>2.2469446957562891</v>
      </c>
      <c r="F3946">
        <v>-0.29188081613170203</v>
      </c>
      <c r="G3946">
        <v>0.2498271978133727</v>
      </c>
    </row>
    <row r="3947" spans="1:7">
      <c r="A3947">
        <v>-0.1905794773069335</v>
      </c>
      <c r="B3947">
        <v>-1.091486812943435</v>
      </c>
      <c r="C3947">
        <v>-4.471322692316792E-4</v>
      </c>
      <c r="D3947">
        <v>1.04428551569022E-3</v>
      </c>
      <c r="E3947">
        <v>2.288729867783339</v>
      </c>
      <c r="F3947">
        <v>-0.25323909963393942</v>
      </c>
      <c r="G3947">
        <v>0.243985664782743</v>
      </c>
    </row>
    <row r="3948" spans="1:7">
      <c r="A3948">
        <v>-0.15768484080680001</v>
      </c>
      <c r="B3948">
        <v>-1.096722157604074</v>
      </c>
      <c r="C3948">
        <v>-3.6937788732128838E-4</v>
      </c>
      <c r="D3948">
        <v>1.0533138452409141E-3</v>
      </c>
      <c r="E3948">
        <v>2.324350139303224</v>
      </c>
      <c r="F3948">
        <v>-0.2124344136196068</v>
      </c>
      <c r="G3948">
        <v>0.23876969416016039</v>
      </c>
    </row>
    <row r="3949" spans="1:7">
      <c r="A3949">
        <v>-0.12464770117813111</v>
      </c>
      <c r="B3949">
        <v>-1.100966371235292</v>
      </c>
      <c r="C3949">
        <v>-2.9161620392572908E-4</v>
      </c>
      <c r="D3949">
        <v>1.060675308746005E-3</v>
      </c>
      <c r="E3949">
        <v>2.3535379786193391</v>
      </c>
      <c r="F3949">
        <v>-0.1698040647443837</v>
      </c>
      <c r="G3949">
        <v>0.23433693443249271</v>
      </c>
    </row>
    <row r="3950" spans="1:7">
      <c r="A3950">
        <v>-9.149791478334468E-2</v>
      </c>
      <c r="B3950">
        <v>-1.10421561825139</v>
      </c>
      <c r="C3950">
        <v>-2.1385177218177361E-4</v>
      </c>
      <c r="D3950">
        <v>1.066336751247539E-3</v>
      </c>
      <c r="E3950">
        <v>2.376072876840003</v>
      </c>
      <c r="F3950">
        <v>-0.12570723735680861</v>
      </c>
      <c r="G3950">
        <v>0.2308184279514098</v>
      </c>
    </row>
    <row r="3951" spans="1:7">
      <c r="A3951">
        <v>-5.826543978612575E-2</v>
      </c>
      <c r="B3951">
        <v>-1.1064669622390579</v>
      </c>
      <c r="C3951">
        <v>-1.360870278434111E-4</v>
      </c>
      <c r="D3951">
        <v>1.070272581208599E-3</v>
      </c>
      <c r="E3951">
        <v>2.3917838061003671</v>
      </c>
      <c r="F3951">
        <v>-8.0520732857195132E-2</v>
      </c>
      <c r="G3951">
        <v>0.22831647604965011</v>
      </c>
    </row>
    <row r="3952" spans="1:7">
      <c r="A3952">
        <v>-2.498030907759978E-2</v>
      </c>
      <c r="B3952">
        <v>-1.1077183686110781</v>
      </c>
      <c r="C3952">
        <v>-5.8322838537296248E-5</v>
      </c>
      <c r="D3952">
        <v>1.0724649600752131E-3</v>
      </c>
      <c r="E3952">
        <v>2.4005511315667691</v>
      </c>
      <c r="F3952">
        <v>-3.4634467488866241E-2</v>
      </c>
      <c r="G3952">
        <v>0.226902975419008</v>
      </c>
    </row>
    <row r="3953" spans="1:7">
      <c r="A3953">
        <v>8.3273968650278574E-3</v>
      </c>
      <c r="B3953">
        <v>-1.107968706445021</v>
      </c>
      <c r="C3953">
        <v>1.9440932815692379E-5</v>
      </c>
      <c r="D3953">
        <v>1.072903934487216E-3</v>
      </c>
      <c r="E3953">
        <v>2.4023079516254668</v>
      </c>
      <c r="F3953">
        <v>1.1553209809199581E-2</v>
      </c>
      <c r="G3953">
        <v>0.2266182504505016</v>
      </c>
    </row>
    <row r="3954" spans="1:7">
      <c r="A3954">
        <v>4.1627577162831893E-2</v>
      </c>
      <c r="B3954">
        <v>-1.1072177495052871</v>
      </c>
      <c r="C3954">
        <v>9.7204855508142368E-5</v>
      </c>
      <c r="D3954">
        <v>1.071587510074936E-3</v>
      </c>
      <c r="E3954">
        <v>2.3970408483003078</v>
      </c>
      <c r="F3954">
        <v>5.7640315294612172E-2</v>
      </c>
      <c r="G3954">
        <v>0.2274703988685825</v>
      </c>
    </row>
    <row r="3955" spans="1:7">
      <c r="A3955">
        <v>7.4890137737974538E-2</v>
      </c>
      <c r="B3955">
        <v>-1.10546617644756</v>
      </c>
      <c r="C3955">
        <v>1.7496935465300439E-4</v>
      </c>
      <c r="D3955">
        <v>1.068521666248264E-3</v>
      </c>
      <c r="E3955">
        <v>2.3847900378410611</v>
      </c>
      <c r="F3955">
        <v>0.10322607821515779</v>
      </c>
      <c r="G3955">
        <v>0.22943516037055631</v>
      </c>
    </row>
    <row r="3956" spans="1:7">
      <c r="A3956">
        <v>0.10808501851035671</v>
      </c>
      <c r="B3956">
        <v>-1.1027155702054889</v>
      </c>
      <c r="C3956">
        <v>2.5273413609163E-4</v>
      </c>
      <c r="D3956">
        <v>1.0637203118591841E-3</v>
      </c>
      <c r="E3956">
        <v>2.3656489194635899</v>
      </c>
      <c r="F3956">
        <v>0.14791577194879729</v>
      </c>
      <c r="G3956">
        <v>0.23245631022054061</v>
      </c>
    </row>
    <row r="3957" spans="1:7">
      <c r="A3957">
        <v>0.14118222056354979</v>
      </c>
      <c r="B3957">
        <v>-1.0989684165601601</v>
      </c>
      <c r="C3957">
        <v>3.304976177942716E-4</v>
      </c>
      <c r="D3957">
        <v>1.05720518209431E-3</v>
      </c>
      <c r="E3957">
        <v>2.3397630282911219</v>
      </c>
      <c r="F3957">
        <v>0.19132546217258001</v>
      </c>
      <c r="G3957">
        <v>0.2364465719570901</v>
      </c>
    </row>
    <row r="3958" spans="1:7">
      <c r="A3958">
        <v>0.17415183325545139</v>
      </c>
      <c r="B3958">
        <v>-1.0942281018936431</v>
      </c>
      <c r="C3958">
        <v>4.0825637289096058E-4</v>
      </c>
      <c r="D3958">
        <v>1.0490056774265469E-3</v>
      </c>
      <c r="E3958">
        <v>2.307328406528363</v>
      </c>
      <c r="F3958">
        <v>0.2330866069256953</v>
      </c>
      <c r="G3958">
        <v>0.24128903566832341</v>
      </c>
    </row>
    <row r="3959" spans="1:7">
      <c r="A3959">
        <v>0.20696406124916661</v>
      </c>
      <c r="B3959">
        <v>-1.088498910128646</v>
      </c>
      <c r="C3959">
        <v>4.8600458937510748E-4</v>
      </c>
      <c r="D3959">
        <v>1.0391586459208501E-3</v>
      </c>
      <c r="E3959">
        <v>2.2685894146838428</v>
      </c>
      <c r="F3959">
        <v>0.27285044554293247</v>
      </c>
      <c r="G3959">
        <v>0.24683906078008991</v>
      </c>
    </row>
    <row r="3960" spans="1:7">
      <c r="A3960">
        <v>0.23958925143968099</v>
      </c>
      <c r="B3960">
        <v>-1.0817860188570441</v>
      </c>
      <c r="C3960">
        <v>5.6373355138511201E-4</v>
      </c>
      <c r="D3960">
        <v>1.027708110644401E-3</v>
      </c>
      <c r="E3960">
        <v>2.2238360121307181</v>
      </c>
      <c r="F3960">
        <v>0.31029211644377758</v>
      </c>
      <c r="G3960">
        <v>0.25292663510054958</v>
      </c>
    </row>
    <row r="3961" spans="1:7">
      <c r="A3961">
        <v>0.2719979197520051</v>
      </c>
      <c r="B3961">
        <v>-1.0740954946607779</v>
      </c>
      <c r="C3961">
        <v>6.4143114679193747E-4</v>
      </c>
      <c r="D3961">
        <v>1.014704944372612E-3</v>
      </c>
      <c r="E3961">
        <v>2.1734005433563852</v>
      </c>
      <c r="F3961">
        <v>0.34511444762597537</v>
      </c>
      <c r="G3961">
        <v>0.25935915507329899</v>
      </c>
    </row>
    <row r="3962" spans="1:7">
      <c r="A3962">
        <v>0.30416077778655293</v>
      </c>
      <c r="B3962">
        <v>-1.065434287629359</v>
      </c>
      <c r="C3962">
        <v>7.1908140560424658E-4</v>
      </c>
      <c r="D3962">
        <v>1.0002064942057399E-3</v>
      </c>
      <c r="E3962">
        <v>2.1176540727969559</v>
      </c>
      <c r="F3962">
        <v>0.37705136837487768</v>
      </c>
      <c r="G3962">
        <v>0.26592458590966411</v>
      </c>
    </row>
    <row r="3963" spans="1:7">
      <c r="A3963">
        <v>0.33604875928769018</v>
      </c>
      <c r="B3963">
        <v>-1.0558102250789221</v>
      </c>
      <c r="C3963">
        <v>7.9666407344940204E-4</v>
      </c>
      <c r="D3963">
        <v>9.8427615911297547E-4</v>
      </c>
      <c r="E3963">
        <v>2.0570023170915861</v>
      </c>
      <c r="F3963">
        <v>0.40587089609446803</v>
      </c>
      <c r="G3963">
        <v>0.27239495459042801</v>
      </c>
    </row>
    <row r="3964" spans="1:7">
      <c r="A3964">
        <v>0.36763304641152522</v>
      </c>
      <c r="B3964">
        <v>-1.0452320044785179</v>
      </c>
      <c r="C3964">
        <v>8.7415422410004097E-4</v>
      </c>
      <c r="D3964">
        <v>9.6698292379847936E-4</v>
      </c>
      <c r="E3964">
        <v>1.991881228839931</v>
      </c>
      <c r="F3964">
        <v>0.43137765821449298</v>
      </c>
      <c r="G3964">
        <v>0.2785301237308454</v>
      </c>
    </row>
    <row r="3965" spans="1:7">
      <c r="A3965">
        <v>0.39888509576920089</v>
      </c>
      <c r="B3965">
        <v>-1.033709185590026</v>
      </c>
      <c r="C3965">
        <v>9.515219146948344E-4</v>
      </c>
      <c r="D3965">
        <v>9.484008526339249E-4</v>
      </c>
      <c r="E3965">
        <v>1.922752290430185</v>
      </c>
      <c r="F3965">
        <v>0.45341491574421039</v>
      </c>
      <c r="G3965">
        <v>0.28408179006311729</v>
      </c>
    </row>
    <row r="3966" spans="1:7">
      <c r="A3966">
        <v>0.42977666422216543</v>
      </c>
      <c r="B3966">
        <v>-1.0212521818287921</v>
      </c>
      <c r="C3966">
        <v>1.028731886950696E-3</v>
      </c>
      <c r="D3966">
        <v>9.2860854772172478E-4</v>
      </c>
      <c r="E3966">
        <v>1.8500975801621511</v>
      </c>
      <c r="F3966">
        <v>0.47186606213102872</v>
      </c>
      <c r="G3966">
        <v>0.28879764786948098</v>
      </c>
    </row>
    <row r="3967" spans="1:7">
      <c r="A3967">
        <v>0.46027983440608983</v>
      </c>
      <c r="B3967">
        <v>-1.0078722508528071</v>
      </c>
      <c r="C3967">
        <v>1.1057433172851051E-3</v>
      </c>
      <c r="D3967">
        <v>9.0768857543982993E-4</v>
      </c>
      <c r="E3967">
        <v>1.7744146756689689</v>
      </c>
      <c r="F3967">
        <v>0.48665557854031483</v>
      </c>
      <c r="G3967">
        <v>0.29242565514676921</v>
      </c>
    </row>
    <row r="3968" spans="1:7">
      <c r="A3968">
        <v>0.49036703996038278</v>
      </c>
      <c r="B3968">
        <v>-0.99358148438892147</v>
      </c>
      <c r="C3968">
        <v>1.182509618364549E-3</v>
      </c>
      <c r="D3968">
        <v>8.8572686607029782E-4</v>
      </c>
      <c r="E3968">
        <v>1.696211461503901</v>
      </c>
      <c r="F3968">
        <v>0.49774943439335201</v>
      </c>
      <c r="G3968">
        <v>0.29471833863715569</v>
      </c>
    </row>
    <row r="3969" spans="1:7">
      <c r="A3969">
        <v>0.52001109044049432</v>
      </c>
      <c r="B3969">
        <v>-0.97839279730529916</v>
      </c>
      <c r="C3969">
        <v>1.2589782941714661E-3</v>
      </c>
      <c r="D3969">
        <v>8.628120913278561E-4</v>
      </c>
      <c r="E3969">
        <v>1.6160009086801601</v>
      </c>
      <c r="F3969">
        <v>0.50515492987277999</v>
      </c>
      <c r="G3969">
        <v>0.29543707314422202</v>
      </c>
    </row>
    <row r="3970" spans="1:7">
      <c r="A3970">
        <v>0.54918519589049608</v>
      </c>
      <c r="B3970">
        <v>-0.96231991593997357</v>
      </c>
      <c r="C3970">
        <v>1.3350908502409639E-3</v>
      </c>
      <c r="D3970">
        <v>8.3903502477956893E-4</v>
      </c>
      <c r="E3970">
        <v>1.5342958939200779</v>
      </c>
      <c r="F3970">
        <v>0.50891998501584224</v>
      </c>
      <c r="G3970">
        <v>0.29435627077934812</v>
      </c>
    </row>
    <row r="3971" spans="1:7">
      <c r="A3971">
        <v>0.57786299105372896</v>
      </c>
      <c r="B3971">
        <v>-0.94537736569606856</v>
      </c>
      <c r="C3971">
        <v>1.4107827602637369E-3</v>
      </c>
      <c r="D3971">
        <v>8.1448789028111567E-4</v>
      </c>
      <c r="E3971">
        <v>1.4516041253875041</v>
      </c>
      <c r="F3971">
        <v>0.50913188785136643</v>
      </c>
      <c r="G3971">
        <v>0.29126741694796238</v>
      </c>
    </row>
    <row r="3972" spans="1:7">
      <c r="A3972">
        <v>0.60601855919964875</v>
      </c>
      <c r="B3972">
        <v>-0.92758045791488197</v>
      </c>
      <c r="C3972">
        <v>1.485983489786555E-3</v>
      </c>
      <c r="D3972">
        <v>7.8926370364798581E-4</v>
      </c>
      <c r="E3972">
        <v>1.368423239759301</v>
      </c>
      <c r="F3972">
        <v>0.50591552168438692</v>
      </c>
      <c r="G3972">
        <v>0.28598289197213389</v>
      </c>
    </row>
    <row r="3973" spans="1:7">
      <c r="A3973">
        <v>0.63362645554532016</v>
      </c>
      <c r="B3973">
        <v>-0.90894527603870345</v>
      </c>
      <c r="C3973">
        <v>1.560616577270214E-3</v>
      </c>
      <c r="D3973">
        <v>7.6345561283035278E-4</v>
      </c>
      <c r="E3973">
        <v>1.285236132667821</v>
      </c>
      <c r="F3973">
        <v>0.49943109898248739</v>
      </c>
      <c r="G3973">
        <v>0.2783395202256046</v>
      </c>
    </row>
    <row r="3974" spans="1:7">
      <c r="A3974">
        <v>0.6606617302504072</v>
      </c>
      <c r="B3974">
        <v>-0.88948866107586699</v>
      </c>
      <c r="C3974">
        <v>1.6345997722909879E-3</v>
      </c>
      <c r="D3974">
        <v>7.3715624186807579E-4</v>
      </c>
      <c r="E3974">
        <v>1.2025065808578099</v>
      </c>
      <c r="F3974">
        <v>0.48987143626495722</v>
      </c>
      <c r="G3974">
        <v>0.26820179248705228</v>
      </c>
    </row>
    <row r="3975" spans="1:7">
      <c r="A3975">
        <v>0.68709995096487175</v>
      </c>
      <c r="B3975">
        <v>-0.86922819638117532</v>
      </c>
      <c r="C3975">
        <v>1.7078452301989931E-3</v>
      </c>
      <c r="D3975">
        <v>7.1045704386717167E-4</v>
      </c>
      <c r="E3975">
        <v>1.120675209903141</v>
      </c>
      <c r="F3975">
        <v>0.47745881083995773</v>
      </c>
      <c r="G3975">
        <v>0.25546471184221881</v>
      </c>
    </row>
    <row r="3976" spans="1:7">
      <c r="A3976">
        <v>0.71291722490900633</v>
      </c>
      <c r="B3976">
        <v>-0.84818219176544929</v>
      </c>
      <c r="C3976">
        <v>1.780259762079423E-3</v>
      </c>
      <c r="D3976">
        <v>6.8344766816145954E-4</v>
      </c>
      <c r="E3976">
        <v>1.0401558560868689</v>
      </c>
      <c r="F3976">
        <v>0.46244144608369048</v>
      </c>
      <c r="G3976">
        <v>0.24005621881906419</v>
      </c>
    </row>
    <row r="3977" spans="1:7">
      <c r="A3977">
        <v>0.73809022046584205</v>
      </c>
      <c r="B3977">
        <v>-0.82636966694856662</v>
      </c>
      <c r="C3977">
        <v>1.8517451384042691E-3</v>
      </c>
      <c r="D3977">
        <v>6.562153467035653E-4</v>
      </c>
      <c r="E3977">
        <v>0.96133236513906906</v>
      </c>
      <c r="F3977">
        <v>0.44508967712526432</v>
      </c>
      <c r="G3977">
        <v>0.22193915744532061</v>
      </c>
    </row>
    <row r="3978" spans="1:7">
      <c r="A3978">
        <v>0.76259618826642861</v>
      </c>
      <c r="B3978">
        <v>-0.80381033437093485</v>
      </c>
      <c r="C3978">
        <v>1.9221984443164031E-3</v>
      </c>
      <c r="D3978">
        <v>6.2884430456901653E-4</v>
      </c>
      <c r="E3978">
        <v>0.88455586403676367</v>
      </c>
      <c r="F3978">
        <v>0.42569185321760228</v>
      </c>
      <c r="G3978">
        <v>0.2011127504882014</v>
      </c>
    </row>
    <row r="3979" spans="1:7">
      <c r="A3979">
        <v>0.78641298174891849</v>
      </c>
      <c r="B3979">
        <v>-0.78052458137894376</v>
      </c>
      <c r="C3979">
        <v>1.9915124840585601E-3</v>
      </c>
      <c r="D3979">
        <v>6.014151992571557E-4</v>
      </c>
      <c r="E3979">
        <v>0.81014253509359102</v>
      </c>
      <c r="F3979">
        <v>0.40455003667527573</v>
      </c>
      <c r="G3979">
        <v>0.1776135591769572</v>
      </c>
    </row>
    <row r="3980" spans="1:7">
      <c r="A3980">
        <v>0.80951907717288385</v>
      </c>
      <c r="B3980">
        <v>-0.75653345180048903</v>
      </c>
      <c r="C3980">
        <v>2.0595762316503192E-3</v>
      </c>
      <c r="D3980">
        <v>5.7400459323454843E-4</v>
      </c>
      <c r="E3980">
        <v>0.73837191420467907</v>
      </c>
      <c r="F3980">
        <v>0.38197556099325841</v>
      </c>
      <c r="G3980">
        <v>0.15151591011886301</v>
      </c>
    </row>
    <row r="3981" spans="1:7">
      <c r="A3981">
        <v>0.8318935930707767</v>
      </c>
      <c r="B3981">
        <v>-0.73185862692721815</v>
      </c>
      <c r="C3981">
        <v>2.126275324529889E-3</v>
      </c>
      <c r="D3981">
        <v>5.4668446389253905E-4</v>
      </c>
      <c r="E3981">
        <v>0.66948572747147816</v>
      </c>
      <c r="F3981">
        <v>0.35828451258762473</v>
      </c>
      <c r="G3981">
        <v>0.1229317797912506</v>
      </c>
    </row>
    <row r="3982" spans="1:7">
      <c r="A3982">
        <v>0.85351630911895193</v>
      </c>
      <c r="B3982">
        <v>-0.70652240592069127</v>
      </c>
      <c r="C3982">
        <v>2.1914925965175482E-3</v>
      </c>
      <c r="D3982">
        <v>5.1952175478274119E-4</v>
      </c>
      <c r="E3982">
        <v>0.60368727262252853</v>
      </c>
      <c r="F3982">
        <v>0.33379320149443698</v>
      </c>
      <c r="G3982">
        <v>9.2010134815593753E-2</v>
      </c>
    </row>
    <row r="3983" spans="1:7">
      <c r="A3983">
        <v>0.87436768441120394</v>
      </c>
      <c r="B3983">
        <v>-0.68054768566015222</v>
      </c>
      <c r="C3983">
        <v>2.2551086461269731E-3</v>
      </c>
      <c r="D3983">
        <v>4.9257797165509743E-4</v>
      </c>
      <c r="E3983">
        <v>0.54114134378219891</v>
      </c>
      <c r="F3983">
        <v>0.30881368631435258</v>
      </c>
      <c r="G3983">
        <v>5.893573408145366E-2</v>
      </c>
    </row>
    <row r="3984" spans="1:7">
      <c r="A3984">
        <v>0.89442887511829605</v>
      </c>
      <c r="B3984">
        <v>-0.65395794005013808</v>
      </c>
      <c r="C3984">
        <v>2.317002435951974E-3</v>
      </c>
      <c r="D3984">
        <v>4.6590882645546061E-4</v>
      </c>
      <c r="E3984">
        <v>0.4819746903340093</v>
      </c>
      <c r="F3984">
        <v>0.2836494176992958</v>
      </c>
      <c r="G3984">
        <v>2.392740657481655E-2</v>
      </c>
    </row>
    <row r="3985" spans="1:7">
      <c r="A3985">
        <v>0.91368175151752751</v>
      </c>
      <c r="B3985">
        <v>-0.6267771988066122</v>
      </c>
      <c r="C3985">
        <v>2.3770519185919181E-3</v>
      </c>
      <c r="D3985">
        <v>4.3956393204639142E-4</v>
      </c>
      <c r="E3985">
        <v>0.42627699299065203</v>
      </c>
      <c r="F3985">
        <v>0.25859106275889399</v>
      </c>
      <c r="G3985">
        <v>-1.2764173635640971E-2</v>
      </c>
    </row>
    <row r="3986" spans="1:7">
      <c r="A3986">
        <v>0.93210891437694832</v>
      </c>
      <c r="B3986">
        <v>-0.59903002574080289</v>
      </c>
      <c r="C3986">
        <v>2.4351346843514208E-3</v>
      </c>
      <c r="D3986">
        <v>4.135865499992977E-4</v>
      </c>
      <c r="E3986">
        <v>0.37410233282938571</v>
      </c>
      <c r="F3986">
        <v>0.2339125699467913</v>
      </c>
      <c r="G3986">
        <v>-5.0859186499257782E-2</v>
      </c>
    </row>
    <row r="3987" spans="1:7">
      <c r="A3987">
        <v>0.94969371067941388</v>
      </c>
      <c r="B3987">
        <v>-0.57074149656036566</v>
      </c>
      <c r="C3987">
        <v>2.491128625760646E-3</v>
      </c>
      <c r="D3987">
        <v>3.8801339337147839E-4</v>
      </c>
      <c r="E3987">
        <v>0.325471122084805</v>
      </c>
      <c r="F3987">
        <v>0.20986753031182559</v>
      </c>
      <c r="G3987">
        <v>-9.0051803517529005E-2</v>
      </c>
    </row>
    <row r="3988" spans="1:7">
      <c r="A3988">
        <v>0.96642024867226672</v>
      </c>
      <c r="B3988">
        <v>-0.54193717620793869</v>
      </c>
      <c r="C3988">
        <v>2.5449126138132609E-3</v>
      </c>
      <c r="D3988">
        <v>3.6287448593165392E-4</v>
      </c>
      <c r="E3988">
        <v>0.2803724590111627</v>
      </c>
      <c r="F3988">
        <v>0.1866858865202079</v>
      </c>
      <c r="G3988">
        <v>-0.13001372166259839</v>
      </c>
    </row>
    <row r="3989" spans="1:7">
      <c r="A3989">
        <v>0.98227341222905318</v>
      </c>
      <c r="B3989">
        <v>-0.51264309575755806</v>
      </c>
      <c r="C3989">
        <v>2.596367180711082E-3</v>
      </c>
      <c r="D3989">
        <v>3.3819307883580169E-4</v>
      </c>
      <c r="E3989">
        <v>0.2387668632263289</v>
      </c>
      <c r="F3989">
        <v>0.16457103583766081</v>
      </c>
      <c r="G3989">
        <v>-0.1703980458310374</v>
      </c>
    </row>
    <row r="3990" spans="1:7">
      <c r="A3990">
        <v>0.99723887451028448</v>
      </c>
      <c r="B3990">
        <v>-0.48288572888982878</v>
      </c>
      <c r="C3990">
        <v>2.645375203838432E-3</v>
      </c>
      <c r="D3990">
        <v>3.1398562528536442E-4</v>
      </c>
      <c r="E3990">
        <v>0.20058934271360421</v>
      </c>
      <c r="F3990">
        <v>0.14369736738107039</v>
      </c>
      <c r="G3990">
        <v>-0.2108434668633429</v>
      </c>
    </row>
    <row r="3991" spans="1:7">
      <c r="A3991">
        <v>1.0113031109109061</v>
      </c>
      <c r="B3991">
        <v>-0.45269196796709799</v>
      </c>
      <c r="C3991">
        <v>2.6918225856659519E-3</v>
      </c>
      <c r="D3991">
        <v>2.9026181322591509E-4</v>
      </c>
      <c r="E3991">
        <v>0.1657527391604868</v>
      </c>
      <c r="F3991">
        <v>0.1242082674930918</v>
      </c>
      <c r="G3991">
        <v>-0.25097867779299921</v>
      </c>
    </row>
    <row r="3992" spans="1:7">
      <c r="A3992">
        <v>1.0244534112827679</v>
      </c>
      <c r="B3992">
        <v>-0.42208909973025799</v>
      </c>
      <c r="C3992">
        <v>2.7355989243031602E-3</v>
      </c>
      <c r="D3992">
        <v>2.6702465567007372E-4</v>
      </c>
      <c r="E3992">
        <v>0.13415129461919059</v>
      </c>
      <c r="F3992">
        <v>0.1062146201543241</v>
      </c>
      <c r="G3992">
        <v>-0.2904269674395426</v>
      </c>
    </row>
    <row r="3993" spans="1:7">
      <c r="A3993">
        <v>1.0366778914210579</v>
      </c>
      <c r="B3993">
        <v>-0.39110478063914</v>
      </c>
      <c r="C3993">
        <v>2.7765981694812701E-3</v>
      </c>
      <c r="D3993">
        <v>2.4427063775767202E-4</v>
      </c>
      <c r="E3993">
        <v>0.10566437963428769</v>
      </c>
      <c r="F3993">
        <v>8.979382202694558E-2</v>
      </c>
      <c r="G3993">
        <v>-0.32881092777960019</v>
      </c>
    </row>
    <row r="3994" spans="1:7">
      <c r="A3994">
        <v>1.047965503804303</v>
      </c>
      <c r="B3994">
        <v>-0.35976701187878962</v>
      </c>
      <c r="C3994">
        <v>2.8147192588522112E-3</v>
      </c>
      <c r="D3994">
        <v>2.2198991920276999E-4</v>
      </c>
      <c r="E3994">
        <v>8.0160321038063184E-2</v>
      </c>
      <c r="F3994">
        <v>7.4989324127428203E-2</v>
      </c>
      <c r="G3994">
        <v>-0.36575720975743981</v>
      </c>
    </row>
    <row r="3995" spans="1:7">
      <c r="A3995">
        <v>1.058306047578256</v>
      </c>
      <c r="B3995">
        <v>-0.32810411405419759</v>
      </c>
      <c r="C3995">
        <v>2.8498667296356899E-3</v>
      </c>
      <c r="D3995">
        <v>2.0016659032472879E-4</v>
      </c>
      <c r="E3995">
        <v>5.750026659072846E-2</v>
      </c>
      <c r="F3995">
        <v>6.1810704364477588E-2</v>
      </c>
      <c r="G3995">
        <v>-0.40090126135827259</v>
      </c>
    </row>
    <row r="3996" spans="1:7">
      <c r="A3996">
        <v>1.0676901777746179</v>
      </c>
      <c r="B3996">
        <v>-0.29614470159637352</v>
      </c>
      <c r="C3996">
        <v>2.8819513008320678E-3</v>
      </c>
      <c r="D3996">
        <v>1.7877897942312909E-4</v>
      </c>
      <c r="E3996">
        <v>3.7542023553783922E-2</v>
      </c>
      <c r="F3996">
        <v>5.0234267364262203E-2</v>
      </c>
      <c r="G3996">
        <v>-0.4338919818759287</v>
      </c>
    </row>
    <row r="3997" spans="1:7">
      <c r="A3997">
        <v>1.076109413756285</v>
      </c>
      <c r="B3997">
        <v>-0.26391765690287738</v>
      </c>
      <c r="C3997">
        <v>2.910890421443605E-3</v>
      </c>
      <c r="D3997">
        <v>1.5780000883706629E-4</v>
      </c>
      <c r="E3997">
        <v>2.014380913024293E-2</v>
      </c>
      <c r="F3997">
        <v>4.0204160251767353E-2</v>
      </c>
      <c r="G3997">
        <v>-0.46439622736068908</v>
      </c>
    </row>
    <row r="3998" spans="1:7">
      <c r="A3998">
        <v>1.0835561468814809</v>
      </c>
      <c r="B3998">
        <v>-0.23145210423618531</v>
      </c>
      <c r="C3998">
        <v>2.9366087804082422E-3</v>
      </c>
      <c r="D3998">
        <v>1.3719759663198479E-4</v>
      </c>
      <c r="E3998">
        <v>5.1678524712763336E-3</v>
      </c>
      <c r="F3998">
        <v>3.1633985477175157E-2</v>
      </c>
      <c r="G3998">
        <v>-0.49210310421813469</v>
      </c>
    </row>
    <row r="3999" spans="1:7">
      <c r="A3999">
        <v>1.090023647379847</v>
      </c>
      <c r="B3999">
        <v>-0.19877738340348011</v>
      </c>
      <c r="C3999">
        <v>2.9590387742464072E-3</v>
      </c>
      <c r="D3999">
        <v>1.1693510048482829E-4</v>
      </c>
      <c r="E3999">
        <v>-7.5162093922860867E-3</v>
      </c>
      <c r="F3999">
        <v>2.4408884479462122E-2</v>
      </c>
      <c r="G3999">
        <v>-0.51672799081800291</v>
      </c>
    </row>
    <row r="4000" spans="1:7">
      <c r="A4000">
        <v>1.0955060704342781</v>
      </c>
      <c r="B4000">
        <v>-0.1659230232416411</v>
      </c>
      <c r="C4000">
        <v>2.9781209287502281E-3</v>
      </c>
      <c r="D4000">
        <v>9.6971799993830895E-5</v>
      </c>
      <c r="E4000">
        <v>-1.8028195823422941E-2</v>
      </c>
      <c r="F4000">
        <v>1.8388059071752848E-2</v>
      </c>
      <c r="G4000">
        <v>-0.53801623072203075</v>
      </c>
    </row>
    <row r="4001" spans="1:7">
      <c r="A4001">
        <v>1.0999984614630069</v>
      </c>
      <c r="B4001">
        <v>-0.132918714931413</v>
      </c>
      <c r="C4001">
        <v>2.9938042714028408E-3</v>
      </c>
      <c r="D4001">
        <v>7.7263413325791665E-5</v>
      </c>
      <c r="E4001">
        <v>-2.647455687523402E-2</v>
      </c>
      <c r="F4001">
        <v>1.34076910145673E-2</v>
      </c>
      <c r="G4001">
        <v>-0.55574644569797804</v>
      </c>
    </row>
    <row r="4002" spans="1:7">
      <c r="A4002">
        <v>1.103496760597164</v>
      </c>
      <c r="B4002">
        <v>-9.9794285164856375E-2</v>
      </c>
      <c r="C4002">
        <v>3.0060466516009599E-3</v>
      </c>
      <c r="D4002">
        <v>5.7762643833412677E-5</v>
      </c>
      <c r="E4002">
        <v>-3.2945902380220028E-2</v>
      </c>
      <c r="F4002">
        <v>9.2842144068863292E-3</v>
      </c>
      <c r="G4002">
        <v>-0.56973342198860355</v>
      </c>
    </row>
    <row r="4003" spans="1:7">
      <c r="A4003">
        <v>1.1059978063497711</v>
      </c>
      <c r="B4003">
        <v>-6.6579669190334589E-2</v>
      </c>
      <c r="C4003">
        <v>3.014815006162774E-3</v>
      </c>
      <c r="D4003">
        <v>3.8419752030787293E-5</v>
      </c>
      <c r="E4003">
        <v>-3.7514924893881897E-2</v>
      </c>
      <c r="F4003">
        <v>5.8178903556740467E-3</v>
      </c>
      <c r="G4003">
        <v>-0.57983052927306877</v>
      </c>
    </row>
    <row r="4004" spans="1:7">
      <c r="A4004">
        <v>1.107499338472838</v>
      </c>
      <c r="B4004">
        <v>-3.3304883759395221E-2</v>
      </c>
      <c r="C4004">
        <v>3.0200855680326331E-3</v>
      </c>
      <c r="D4004">
        <v>1.9183148108224231E-5</v>
      </c>
      <c r="E4004">
        <v>-4.0234749268910568E-2</v>
      </c>
      <c r="F4004">
        <v>2.796628956954374E-3</v>
      </c>
      <c r="G4004">
        <v>-0.58593163830887662</v>
      </c>
    </row>
    <row r="4005" spans="1:7">
      <c r="A4005">
        <v>1.147</v>
      </c>
      <c r="B4005">
        <v>0</v>
      </c>
      <c r="C4005">
        <v>3.0266270563776539E-3</v>
      </c>
      <c r="D4005">
        <v>0</v>
      </c>
      <c r="E4005">
        <v>-3.3622919994003631E-2</v>
      </c>
      <c r="F4005">
        <v>0</v>
      </c>
      <c r="G4005">
        <v>-0.48658559180547473</v>
      </c>
    </row>
    <row r="4006" spans="1:7">
      <c r="A4006">
        <v>1.146323997479594</v>
      </c>
      <c r="B4006">
        <v>3.9373757788690289E-2</v>
      </c>
      <c r="C4006">
        <v>3.024202848327075E-3</v>
      </c>
      <c r="D4006">
        <v>-1.8783541990452559E-5</v>
      </c>
      <c r="E4006">
        <v>-3.1938950873772118E-2</v>
      </c>
      <c r="F4006">
        <v>-1.1492100613029171E-2</v>
      </c>
      <c r="G4006">
        <v>-0.4846867816744358</v>
      </c>
    </row>
    <row r="4007" spans="1:7">
      <c r="A4007">
        <v>1.1442967867438489</v>
      </c>
      <c r="B4007">
        <v>7.8701104488447748E-2</v>
      </c>
      <c r="C4007">
        <v>3.016939870252814E-3</v>
      </c>
      <c r="D4007">
        <v>-3.7676640003560432E-5</v>
      </c>
      <c r="E4007">
        <v>-2.6880818587463509E-2</v>
      </c>
      <c r="F4007">
        <v>-2.3135950623957301E-2</v>
      </c>
      <c r="G4007">
        <v>-0.47901346376815779</v>
      </c>
    </row>
    <row r="4008" spans="1:7">
      <c r="A4008">
        <v>1.140920757329934</v>
      </c>
      <c r="B4008">
        <v>0.1179356837165524</v>
      </c>
      <c r="C4008">
        <v>3.0048669770564528E-3</v>
      </c>
      <c r="D4008">
        <v>-5.678732490625992E-5</v>
      </c>
      <c r="E4008">
        <v>-1.8430144404507631E-2</v>
      </c>
      <c r="F4008">
        <v>-3.5078706324270487E-2</v>
      </c>
      <c r="G4008">
        <v>-0.46963459990076328</v>
      </c>
    </row>
    <row r="4009" spans="1:7">
      <c r="A4009">
        <v>1.136199888670093</v>
      </c>
      <c r="B4009">
        <v>0.15703124843822611</v>
      </c>
      <c r="C4009">
        <v>2.9880319833321739E-3</v>
      </c>
      <c r="D4009">
        <v>-7.6220593849941713E-5</v>
      </c>
      <c r="E4009">
        <v>-6.557277510203333E-3</v>
      </c>
      <c r="F4009">
        <v>-4.7458432469422239E-2</v>
      </c>
      <c r="G4009">
        <v>-0.45666388106762418</v>
      </c>
    </row>
    <row r="4010" spans="1:7">
      <c r="A4010">
        <v>1.130139745400967</v>
      </c>
      <c r="B4010">
        <v>0.19594171547946981</v>
      </c>
      <c r="C4010">
        <v>2.966501251008535E-3</v>
      </c>
      <c r="D4010">
        <v>-9.6076934725995776E-5</v>
      </c>
      <c r="E4010">
        <v>8.7772567280639743E-3</v>
      </c>
      <c r="F4010">
        <v>-6.0399791381317583E-2</v>
      </c>
      <c r="G4010">
        <v>-0.44025788305264152</v>
      </c>
    </row>
    <row r="4011" spans="1:7">
      <c r="A4011">
        <v>1.122747470804375</v>
      </c>
      <c r="B4011">
        <v>0.2346212198467523</v>
      </c>
      <c r="C4011">
        <v>2.9403591180233129E-3</v>
      </c>
      <c r="D4011">
        <v>-1.164508997051833E-4</v>
      </c>
      <c r="E4011">
        <v>2.762077341732001E-2</v>
      </c>
      <c r="F4011">
        <v>-7.4010008829637666E-2</v>
      </c>
      <c r="G4011">
        <v>-0.42061353112421512</v>
      </c>
    </row>
    <row r="4012" spans="1:7">
      <c r="A4012">
        <v>1.114031778387309</v>
      </c>
      <c r="B4012">
        <v>0.27302416878952401</v>
      </c>
      <c r="C4012">
        <v>2.9097071739318022E-3</v>
      </c>
      <c r="D4012">
        <v>-1.3742974340754269E-4</v>
      </c>
      <c r="E4012">
        <v>5.0025952913041162E-2</v>
      </c>
      <c r="F4012">
        <v>-8.8375200611604685E-2</v>
      </c>
      <c r="G4012">
        <v>-0.39796491961627728</v>
      </c>
    </row>
    <row r="4013" spans="1:7">
      <c r="A4013">
        <v>1.1040029416110411</v>
      </c>
      <c r="B4013">
        <v>0.31110529554182781</v>
      </c>
      <c r="C4013">
        <v>2.8746633899274041E-3</v>
      </c>
      <c r="D4013">
        <v>-1.590921405623592E-4</v>
      </c>
      <c r="E4013">
        <v>7.6047927791116729E-2</v>
      </c>
      <c r="F4013">
        <v>-0.10355713680463979</v>
      </c>
      <c r="G4013">
        <v>-0.37257954379885028</v>
      </c>
    </row>
    <row r="4014" spans="1:7">
      <c r="A4014">
        <v>1.0926727817814801</v>
      </c>
      <c r="B4014">
        <v>0.348819712679663</v>
      </c>
      <c r="C4014">
        <v>2.8353611122526271E-3</v>
      </c>
      <c r="D4014">
        <v>-1.8150699717263069E-4</v>
      </c>
      <c r="E4014">
        <v>0.10574099593020619</v>
      </c>
      <c r="F4014">
        <v>-0.11959051223506249</v>
      </c>
      <c r="G4014">
        <v>-0.34475401198104089</v>
      </c>
    </row>
    <row r="4015" spans="1:7">
      <c r="A4015">
        <v>1.080054654115018</v>
      </c>
      <c r="B4015">
        <v>0.38612296503120608</v>
      </c>
      <c r="C4015">
        <v>2.791947929383047E-3</v>
      </c>
      <c r="D4015">
        <v>-2.04732368204279E-4</v>
      </c>
      <c r="E4015">
        <v>0.13915503220261871</v>
      </c>
      <c r="F4015">
        <v>-0.1364807819478655</v>
      </c>
      <c r="G4015">
        <v>-0.31480931506284288</v>
      </c>
    </row>
    <row r="4016" spans="1:7">
      <c r="A4016">
        <v>1.0661634319963189</v>
      </c>
      <c r="B4016">
        <v>0.42297108207752238</v>
      </c>
      <c r="C4016">
        <v>2.7445844246615312E-3</v>
      </c>
      <c r="D4016">
        <v>-2.288144936876382E-4</v>
      </c>
      <c r="E4016">
        <v>0.1763316784423892</v>
      </c>
      <c r="F4016">
        <v>-0.15420260956276799</v>
      </c>
      <c r="G4016">
        <v>-0.28308573858789549</v>
      </c>
    </row>
    <row r="4017" spans="1:7">
      <c r="A4017">
        <v>1.051015489446594</v>
      </c>
      <c r="B4017">
        <v>0.45932062978200261</v>
      </c>
      <c r="C4017">
        <v>2.693442827231286E-3</v>
      </c>
      <c r="D4017">
        <v>-2.5378696385958572E-4</v>
      </c>
      <c r="E4017">
        <v>0.21730039697240339</v>
      </c>
      <c r="F4017">
        <v>-0.17269896456651779</v>
      </c>
      <c r="G4017">
        <v>-0.24993750860252059</v>
      </c>
    </row>
    <row r="4018" spans="1:7">
      <c r="A4018">
        <v>1.034628681823023</v>
      </c>
      <c r="B4018">
        <v>0.49512876178742998</v>
      </c>
      <c r="C4018">
        <v>2.6387055751519351E-3</v>
      </c>
      <c r="D4018">
        <v>-2.796700226023282E-4</v>
      </c>
      <c r="E4018">
        <v>0.26207447691573449</v>
      </c>
      <c r="F4018">
        <v>-0.1918808920450687</v>
      </c>
      <c r="G4018">
        <v>-0.2157272671813735</v>
      </c>
    </row>
    <row r="4019" spans="1:7">
      <c r="A4019">
        <v>1.0170223247720831</v>
      </c>
      <c r="B4019">
        <v>0.5303532699203316</v>
      </c>
      <c r="C4019">
        <v>2.58056380547166E-3</v>
      </c>
      <c r="D4019">
        <v>-3.0647001696391387E-4</v>
      </c>
      <c r="E4019">
        <v>0.31064708470926461</v>
      </c>
      <c r="F4019">
        <v>-0.21162796533974229</v>
      </c>
      <c r="G4019">
        <v>-0.180820476253127</v>
      </c>
    </row>
    <row r="4020" spans="1:7">
      <c r="A4020">
        <v>0.99821717146158806</v>
      </c>
      <c r="B4020">
        <v>0.56495263394308248</v>
      </c>
      <c r="C4020">
        <v>2.5192157867612842E-3</v>
      </c>
      <c r="D4020">
        <v>-3.3417899899160908E-4</v>
      </c>
      <c r="E4020">
        <v>0.36298745063246579</v>
      </c>
      <c r="F4020">
        <v>-0.23178941886543741</v>
      </c>
      <c r="G4020">
        <v>-0.14557984930081</v>
      </c>
    </row>
    <row r="4021" spans="1:7">
      <c r="A4021">
        <v>0.97823538811827715</v>
      </c>
      <c r="B4021">
        <v>0.59888607049511811</v>
      </c>
      <c r="C4021">
        <v>2.4548653101852079E-3</v>
      </c>
      <c r="D4021">
        <v>-3.6277448448884629E-4</v>
      </c>
      <c r="E4021">
        <v>0.41903728174787652</v>
      </c>
      <c r="F4021">
        <v>-0.25218594510783188</v>
      </c>
      <c r="G4021">
        <v>-0.1103599096047938</v>
      </c>
    </row>
    <row r="4022" spans="1:7">
      <c r="A4022">
        <v>0.95710052789978284</v>
      </c>
      <c r="B4022">
        <v>0.63211358116556626</v>
      </c>
      <c r="C4022">
        <v>2.3877200555834362E-3</v>
      </c>
      <c r="D4022">
        <v>-3.9221937163663002E-4</v>
      </c>
      <c r="E4022">
        <v>0.47870748844352962</v>
      </c>
      <c r="F4022">
        <v>-0.27261212687113928</v>
      </c>
      <c r="G4022">
        <v>-7.5501770960860998E-2</v>
      </c>
    </row>
    <row r="4023" spans="1:7">
      <c r="A4023">
        <v>0.9348375031317826</v>
      </c>
      <c r="B4023">
        <v>0.66459599964063454</v>
      </c>
      <c r="C4023">
        <v>2.317989949264201E-3</v>
      </c>
      <c r="D4023">
        <v>-4.2246202071891359E-4</v>
      </c>
      <c r="E4023">
        <v>0.54187530682680141</v>
      </c>
      <c r="F4023">
        <v>-0.29283946342425399</v>
      </c>
      <c r="G4023">
        <v>-4.1328232294527548E-2</v>
      </c>
    </row>
    <row r="4024" spans="1:7">
      <c r="A4024">
        <v>0.9114725559430561</v>
      </c>
      <c r="B4024">
        <v>0.6962950378701781</v>
      </c>
      <c r="C4024">
        <v>2.245885530255821E-3</v>
      </c>
      <c r="D4024">
        <v>-4.5343649447642447E-4</v>
      </c>
      <c r="E4024">
        <v>0.60838189263228115</v>
      </c>
      <c r="F4024">
        <v>-0.31261993752711092</v>
      </c>
      <c r="G4024">
        <v>-8.1392713922545136E-3</v>
      </c>
    </row>
    <row r="4025" spans="1:7">
      <c r="A4025">
        <v>0.88703322733306023</v>
      </c>
      <c r="B4025">
        <v>0.72717333119903105</v>
      </c>
      <c r="C4025">
        <v>2.1716163416386652E-3</v>
      </c>
      <c r="D4025">
        <v>-4.8506295690306598E-4</v>
      </c>
      <c r="E4025">
        <v>0.67803045419336749</v>
      </c>
      <c r="F4025">
        <v>-0.33169005963283082</v>
      </c>
      <c r="G4025">
        <v>2.379198480150559E-2</v>
      </c>
    </row>
    <row r="4026" spans="1:7">
      <c r="A4026">
        <v>0.8615483247084863</v>
      </c>
      <c r="B4026">
        <v>0.75719448240990284</v>
      </c>
      <c r="C4026">
        <v>2.0953893632750359E-3</v>
      </c>
      <c r="D4026">
        <v>-5.1724822661133624E-4</v>
      </c>
      <c r="E4026">
        <v>0.75058498253744643</v>
      </c>
      <c r="F4026">
        <v>-0.349775316058275</v>
      </c>
      <c r="G4026">
        <v>5.4222745067714337E-2</v>
      </c>
    </row>
    <row r="4027" spans="1:7">
      <c r="A4027">
        <v>0.83504788792706164</v>
      </c>
      <c r="B4027">
        <v>0.78632310462592514</v>
      </c>
      <c r="C4027">
        <v>2.0174075017796271E-3</v>
      </c>
      <c r="D4027">
        <v>-5.4988647924624076E-4</v>
      </c>
      <c r="E4027">
        <v>0.82576962597336789</v>
      </c>
      <c r="F4027">
        <v>-0.36659493977740931</v>
      </c>
      <c r="G4027">
        <v>8.2943436167513374E-2</v>
      </c>
    </row>
    <row r="4028" spans="1:7">
      <c r="A4028">
        <v>0.8075631538886221</v>
      </c>
      <c r="B4028">
        <v>0.81452486302227856</v>
      </c>
      <c r="C4028">
        <v>1.9378681529309491E-3</v>
      </c>
      <c r="D4028">
        <v>-5.828600918382533E-4</v>
      </c>
      <c r="E4028">
        <v>0.90326874484617925</v>
      </c>
      <c r="F4028">
        <v>-0.38186691587412719</v>
      </c>
      <c r="G4028">
        <v>0.1097799361556792</v>
      </c>
    </row>
    <row r="4029" spans="1:7">
      <c r="A4029">
        <v>0.7791265197151952</v>
      </c>
      <c r="B4029">
        <v>0.84176651529773228</v>
      </c>
      <c r="C4029">
        <v>1.8569618509218029E-3</v>
      </c>
      <c r="D4029">
        <v>-6.1604062047197522E-4</v>
      </c>
      <c r="E4029">
        <v>0.98272766965585989</v>
      </c>
      <c r="F4029">
        <v>-0.39531312872109842</v>
      </c>
      <c r="G4029">
        <v>0.1345951247711262</v>
      </c>
    </row>
    <row r="4030" spans="1:7">
      <c r="A4030">
        <v>0.74977150456349084</v>
      </c>
      <c r="B4030">
        <v>0.86801595085839256</v>
      </c>
      <c r="C4030">
        <v>1.7748710178927881E-3</v>
      </c>
      <c r="D4030">
        <v>-6.4928990122422952E-4</v>
      </c>
      <c r="E4030">
        <v>1.063754172707557</v>
      </c>
      <c r="F4030">
        <v>-0.40666455472496821</v>
      </c>
      <c r="G4030">
        <v>0.15728972985572739</v>
      </c>
    </row>
    <row r="4031" spans="1:7">
      <c r="A4031">
        <v>0.71953271011481501</v>
      </c>
      <c r="B4031">
        <v>0.89324222866747038</v>
      </c>
      <c r="C4031">
        <v>1.6917688260973879E-3</v>
      </c>
      <c r="D4031">
        <v>-6.8246126300855036E-4</v>
      </c>
      <c r="E4031">
        <v>1.1459206501248549</v>
      </c>
      <c r="F4031">
        <v>-0.41566640305923602</v>
      </c>
      <c r="G4031">
        <v>0.17780246204360209</v>
      </c>
    </row>
    <row r="4032" spans="1:7">
      <c r="A4032">
        <v>0.68844577978897836</v>
      </c>
      <c r="B4032">
        <v>0.91741561371645808</v>
      </c>
      <c r="C4032">
        <v>1.6078181838218341E-3</v>
      </c>
      <c r="D4032">
        <v>-7.1540083976633605E-4</v>
      </c>
      <c r="E4032">
        <v>1.228766997665657</v>
      </c>
      <c r="F4032">
        <v>-0.42208310722373582</v>
      </c>
      <c r="G4032">
        <v>0.19610944336144101</v>
      </c>
    </row>
    <row r="4033" spans="1:7">
      <c r="A4033">
        <v>0.65654735673027365</v>
      </c>
      <c r="B4033">
        <v>0.94050761207471945</v>
      </c>
      <c r="C4033">
        <v>1.523170854840799E-3</v>
      </c>
      <c r="D4033">
        <v>-7.4794896838101949E-4</v>
      </c>
      <c r="E4033">
        <v>1.3118041505844971</v>
      </c>
      <c r="F4033">
        <v>-0.42570307251863521</v>
      </c>
      <c r="G4033">
        <v>0.21222294863409119</v>
      </c>
    </row>
    <row r="4034" spans="1:7">
      <c r="A4034">
        <v>0.62387504061504728</v>
      </c>
      <c r="B4034">
        <v>0.96249100447618374</v>
      </c>
      <c r="C4034">
        <v>1.4379667197453429E-3</v>
      </c>
      <c r="D4034">
        <v>-7.7994165777179193E-4</v>
      </c>
      <c r="E4034">
        <v>1.394518245034732</v>
      </c>
      <c r="F4034">
        <v>-0.42634308856151881</v>
      </c>
      <c r="G4034">
        <v>0.2261894914491224</v>
      </c>
    </row>
    <row r="4035" spans="1:7">
      <c r="A4035">
        <v>0.59046734333177586</v>
      </c>
      <c r="B4035">
        <v>0.98333987840355319</v>
      </c>
      <c r="C4035">
        <v>1.3523331859476341E-3</v>
      </c>
      <c r="D4035">
        <v>-8.1121211385741401E-4</v>
      </c>
      <c r="E4035">
        <v>1.4763753464402789</v>
      </c>
      <c r="F4035">
        <v>-0.42385232173499271</v>
      </c>
      <c r="G4035">
        <v>0.23808729865764969</v>
      </c>
    </row>
    <row r="4036" spans="1:7">
      <c r="A4036">
        <v>0.55636364358589008</v>
      </c>
      <c r="B4036">
        <v>1.0030296586322029</v>
      </c>
      <c r="C4036">
        <v>1.2663847515641991E-3</v>
      </c>
      <c r="D4036">
        <v>-8.4159230447664372E-4</v>
      </c>
      <c r="E4036">
        <v>1.556826679118311</v>
      </c>
      <c r="F4036">
        <v>-0.41811580982343272</v>
      </c>
      <c r="G4036">
        <v>0.2480232287466933</v>
      </c>
    </row>
    <row r="4037" spans="1:7">
      <c r="A4037">
        <v>0.52160414048285342</v>
      </c>
      <c r="B4037">
        <v>1.021537136197771</v>
      </c>
      <c r="C4037">
        <v>1.1802227267227951E-3</v>
      </c>
      <c r="D4037">
        <v>-8.7091454791617833E-4</v>
      </c>
      <c r="E4037">
        <v>1.6353142814136929</v>
      </c>
      <c r="F4037">
        <v>-0.40905738994478291</v>
      </c>
      <c r="G4037">
        <v>0.25612919969763281</v>
      </c>
    </row>
    <row r="4038" spans="1:7">
      <c r="A4038">
        <v>0.4862298061442103</v>
      </c>
      <c r="B4038">
        <v>1.0388404957533011</v>
      </c>
      <c r="C4038">
        <v>1.0939351141449631E-3</v>
      </c>
      <c r="D4038">
        <v>-8.9901310843440863E-4</v>
      </c>
      <c r="E4038">
        <v>1.7112770019044681</v>
      </c>
      <c r="F4038">
        <v>-0.39664200104247999</v>
      </c>
      <c r="G4038">
        <v>0.2625582009531815</v>
      </c>
    </row>
    <row r="4039" spans="1:7">
      <c r="A4039">
        <v>0.45028233741245521</v>
      </c>
      <c r="B4039">
        <v>1.0549193412836719</v>
      </c>
      <c r="C4039">
        <v>1.0075966491450549E-3</v>
      </c>
      <c r="D4039">
        <v>-9.2572578208249649E-4</v>
      </c>
      <c r="E4039">
        <v>1.784156745022375</v>
      </c>
      <c r="F4039">
        <v>-0.3808773134849005</v>
      </c>
      <c r="G4039">
        <v>0.26747997168330562</v>
      </c>
    </row>
    <row r="4040" spans="1:7">
      <c r="A4040">
        <v>0.41380410670165058</v>
      </c>
      <c r="B4040">
        <v>1.069754720147029</v>
      </c>
      <c r="C4040">
        <v>9.2126899747496421E-4</v>
      </c>
      <c r="D4040">
        <v>-9.5089545621427208E-4</v>
      </c>
      <c r="E4040">
        <v>1.8534048688429829</v>
      </c>
      <c r="F4040">
        <v>-0.36181465051479639</v>
      </c>
      <c r="G4040">
        <v>0.27107643352719901</v>
      </c>
    </row>
    <row r="4041" spans="1:7">
      <c r="A4041">
        <v>0.37683811205172763</v>
      </c>
      <c r="B4041">
        <v>1.083329145414859</v>
      </c>
      <c r="C4041">
        <v>8.3500110775038721E-4</v>
      </c>
      <c r="D4041">
        <v>-9.7437162634221553E-4</v>
      </c>
      <c r="E4041">
        <v>1.91848863394583</v>
      </c>
      <c r="F4041">
        <v>-0.33954917917193689</v>
      </c>
      <c r="G4041">
        <v>0.27353697028264579</v>
      </c>
    </row>
    <row r="4042" spans="1:7">
      <c r="A4042">
        <v>0.33942792644534109</v>
      </c>
      <c r="B4042">
        <v>1.095626616484382</v>
      </c>
      <c r="C4042">
        <v>7.4882971353685992E-4</v>
      </c>
      <c r="D4042">
        <v>-9.96011854435616E-4</v>
      </c>
      <c r="E4042">
        <v>1.9788976002033241</v>
      </c>
      <c r="F4042">
        <v>-0.31421936163788172</v>
      </c>
      <c r="G4042">
        <v>0.27505364953641598</v>
      </c>
    </row>
    <row r="4043" spans="1:7">
      <c r="A4043">
        <v>0.30161764644702233</v>
      </c>
      <c r="B4043">
        <v>1.1066326379389679</v>
      </c>
      <c r="C4043">
        <v>6.6277997856992285E-4</v>
      </c>
      <c r="D4043">
        <v>-1.0156831533641661E-3</v>
      </c>
      <c r="E4043">
        <v>2.0341498681716739</v>
      </c>
      <c r="F4043">
        <v>-0.28600567147371547</v>
      </c>
      <c r="G4043">
        <v>0.27581648193396968</v>
      </c>
    </row>
    <row r="4044" spans="1:7">
      <c r="A4044">
        <v>0.26345184022516949</v>
      </c>
      <c r="B4044">
        <v>1.116334236634339</v>
      </c>
      <c r="C4044">
        <v>5.7686627705037753E-4</v>
      </c>
      <c r="D4044">
        <v>-1.033263282959405E-3</v>
      </c>
      <c r="E4044">
        <v>2.0837980634365878</v>
      </c>
      <c r="F4044">
        <v>-0.25512859268694388</v>
      </c>
      <c r="G4044">
        <v>0.27600881266230631</v>
      </c>
    </row>
    <row r="4045" spans="1:7">
      <c r="A4045">
        <v>0.2249754950181419</v>
      </c>
      <c r="B4045">
        <v>1.124719976990425</v>
      </c>
      <c r="C4045">
        <v>4.9109309950915066E-4</v>
      </c>
      <c r="D4045">
        <v>-1.0486419440893741E-3</v>
      </c>
      <c r="E4045">
        <v>2.1274349657853251</v>
      </c>
      <c r="F4045">
        <v>-0.22184593272070571</v>
      </c>
      <c r="G4045">
        <v>0.27580293678934009</v>
      </c>
    </row>
    <row r="4046" spans="1:7">
      <c r="A4046">
        <v>0.18623396410638601</v>
      </c>
      <c r="B4046">
        <v>1.131779974470843</v>
      </c>
      <c r="C4046">
        <v>4.0545607339199729E-4</v>
      </c>
      <c r="D4046">
        <v>-1.061721858208887E-3</v>
      </c>
      <c r="E4046">
        <v>2.1646986903748142</v>
      </c>
      <c r="F4046">
        <v>-0.1864494930609723</v>
      </c>
      <c r="G4046">
        <v>0.27535602542405441</v>
      </c>
    </row>
    <row r="4047" spans="1:7">
      <c r="A4047">
        <v>0.147272913353094</v>
      </c>
      <c r="B4047">
        <v>1.137505907234108</v>
      </c>
      <c r="C4047">
        <v>3.1994308628647942E-4</v>
      </c>
      <c r="D4047">
        <v>-1.0724197210475741E-3</v>
      </c>
      <c r="E4047">
        <v>2.1952773350497399</v>
      </c>
      <c r="F4047">
        <v>-0.14926115296956749</v>
      </c>
      <c r="G4047">
        <v>0.27480644332410931</v>
      </c>
    </row>
    <row r="4048" spans="1:7">
      <c r="A4048">
        <v>0.1081382673764119</v>
      </c>
      <c r="B4048">
        <v>1.1418910259428561</v>
      </c>
      <c r="C4048">
        <v>2.3453549861539151E-4</v>
      </c>
      <c r="D4048">
        <v>-1.080667020417704E-3</v>
      </c>
      <c r="E4048">
        <v>2.2189130165099811</v>
      </c>
      <c r="F4048">
        <v>-0.11062843265156171</v>
      </c>
      <c r="G4048">
        <v>0.27427053070327201</v>
      </c>
    </row>
    <row r="4049" spans="1:7">
      <c r="A4049">
        <v>6.8876155416645782E-2</v>
      </c>
      <c r="B4049">
        <v>1.144930161719492</v>
      </c>
      <c r="C4049">
        <v>1.492094316636834E-4</v>
      </c>
      <c r="D4049">
        <v>-1.086410709549742E-3</v>
      </c>
      <c r="E4049">
        <v>2.2354052279800172</v>
      </c>
      <c r="F4049">
        <v>-7.0919611752749939E-2</v>
      </c>
      <c r="G4049">
        <v>0.27383991273054359</v>
      </c>
    </row>
    <row r="4050" spans="1:7">
      <c r="A4050">
        <v>2.9532856962271991E-2</v>
      </c>
      <c r="B4050">
        <v>1.1466197322389171</v>
      </c>
      <c r="C4050">
        <v>6.3937116000133891E-5</v>
      </c>
      <c r="D4050">
        <v>-1.0896137288804459E-3</v>
      </c>
      <c r="E4050">
        <v>2.2446134622133491</v>
      </c>
      <c r="F4050">
        <v>-3.0518487276810079E-2</v>
      </c>
      <c r="G4050">
        <v>0.27357938974316742</v>
      </c>
    </row>
    <row r="4051" spans="1:7">
      <c r="A4051">
        <v>-9.8452528011537133E-3</v>
      </c>
      <c r="B4051">
        <v>1.1469577459511231</v>
      </c>
      <c r="C4051">
        <v>-2.1311715290895331E-5</v>
      </c>
      <c r="D4051">
        <v>-1.09025537081022E-3</v>
      </c>
      <c r="E4051">
        <v>2.2464590558701221</v>
      </c>
      <c r="F4051">
        <v>1.018113834089285E-2</v>
      </c>
      <c r="G4051">
        <v>0.27352544971630549</v>
      </c>
    </row>
    <row r="4052" spans="1:7">
      <c r="A4052">
        <v>-4.9211757654888721E-2</v>
      </c>
      <c r="B4052">
        <v>1.1459438044286969</v>
      </c>
      <c r="C4052">
        <v>-1.065684046315001E-4</v>
      </c>
      <c r="D4052">
        <v>-1.0883314835962801E-3</v>
      </c>
      <c r="E4052">
        <v>2.2409262243132919</v>
      </c>
      <c r="F4052">
        <v>5.0781143289737748E-2</v>
      </c>
      <c r="G4052">
        <v>0.27368543226199232</v>
      </c>
    </row>
    <row r="4053" spans="1:7">
      <c r="A4053">
        <v>-8.852025505926317E-2</v>
      </c>
      <c r="B4053">
        <v>1.1435791028364599</v>
      </c>
      <c r="C4053">
        <v>-1.9186393559733831E-4</v>
      </c>
      <c r="D4053">
        <v>-1.083854512238733E-3</v>
      </c>
      <c r="E4053">
        <v>2.2280622694411591</v>
      </c>
      <c r="F4053">
        <v>9.0884847645528302E-2</v>
      </c>
      <c r="G4053">
        <v>0.27403736060253542</v>
      </c>
    </row>
    <row r="4054" spans="1:7">
      <c r="A4054">
        <v>-0.12772441084981581</v>
      </c>
      <c r="B4054">
        <v>1.139866428522688</v>
      </c>
      <c r="C4054">
        <v>-2.7722750269339538E-4</v>
      </c>
      <c r="D4054">
        <v>-1.076853375929848E-3</v>
      </c>
      <c r="E4054">
        <v>2.207976957063873</v>
      </c>
      <c r="F4054">
        <v>0.13010274952511491</v>
      </c>
      <c r="G4054">
        <v>0.27453044482313388</v>
      </c>
    </row>
    <row r="4055" spans="1:7">
      <c r="A4055">
        <v>-0.16677801385283231</v>
      </c>
      <c r="B4055">
        <v>1.1348101577335761</v>
      </c>
      <c r="C4055">
        <v>-3.6268510171785562E-4</v>
      </c>
      <c r="D4055">
        <v>-1.0673731833545229E-3</v>
      </c>
      <c r="E4055">
        <v>2.1808410742851079</v>
      </c>
      <c r="F4055">
        <v>0.1680581362848145</v>
      </c>
      <c r="G4055">
        <v>0.27508624650515812</v>
      </c>
    </row>
    <row r="4056" spans="1:7">
      <c r="A4056">
        <v>-0.20563503035591379</v>
      </c>
      <c r="B4056">
        <v>1.128416250454823</v>
      </c>
      <c r="C4056">
        <v>-4.4825815695337948E-4</v>
      </c>
      <c r="D4056">
        <v>-1.055474788834117E-3</v>
      </c>
      <c r="E4056">
        <v>2.146884191112655</v>
      </c>
      <c r="F4056">
        <v>0.20439247321847009</v>
      </c>
      <c r="G4056">
        <v>0.27560048182663699</v>
      </c>
    </row>
    <row r="4057" spans="1:7">
      <c r="A4057">
        <v>-0.2442496583693628</v>
      </c>
      <c r="B4057">
        <v>1.1206922433864031</v>
      </c>
      <c r="C4057">
        <v>-5.3396220103125623E-4</v>
      </c>
      <c r="D4057">
        <v>-1.0412341939781461E-3</v>
      </c>
      <c r="E4057">
        <v>2.1063916638419879</v>
      </c>
      <c r="F4057">
        <v>0.23877047631465539</v>
      </c>
      <c r="G4057">
        <v>0.27594542763767788</v>
      </c>
    </row>
    <row r="4058" spans="1:7">
      <c r="A4058">
        <v>-0.28257638161443188</v>
      </c>
      <c r="B4058">
        <v>1.1116472410588241</v>
      </c>
      <c r="C4058">
        <v>-6.1980562275059292E-4</v>
      </c>
      <c r="D4058">
        <v>-1.02474180113145E-3</v>
      </c>
      <c r="E4058">
        <v>2.0597009303917009</v>
      </c>
      <c r="F4058">
        <v>0.27088478145790129</v>
      </c>
      <c r="G4058">
        <v>0.27597288311542378</v>
      </c>
    </row>
    <row r="4059" spans="1:7">
      <c r="A4059">
        <v>-0.32057002317479588</v>
      </c>
      <c r="B4059">
        <v>1.101291905101327</v>
      </c>
      <c r="C4059">
        <v>-7.0578849740787959E-4</v>
      </c>
      <c r="D4059">
        <v>-1.0061015264608119E-3</v>
      </c>
      <c r="E4059">
        <v>2.0071971594892428</v>
      </c>
      <c r="F4059">
        <v>0.30046012989692727</v>
      </c>
      <c r="G4059">
        <v>0.27551762860233431</v>
      </c>
    </row>
    <row r="4060" spans="1:7">
      <c r="A4060">
        <v>-0.35818579874800638</v>
      </c>
      <c r="B4060">
        <v>1.0896384416746929</v>
      </c>
      <c r="C4060">
        <v>-7.919015133096305E-4</v>
      </c>
      <c r="D4060">
        <v>-9.8542978199840929E-4</v>
      </c>
      <c r="E4060">
        <v>1.9493083261962121</v>
      </c>
      <c r="F4060">
        <v>0.32725699871422698</v>
      </c>
      <c r="G4060">
        <v>0.27440131334288431</v>
      </c>
    </row>
    <row r="4061" spans="1:7">
      <c r="A4061">
        <v>-0.39537936943416002</v>
      </c>
      <c r="B4061">
        <v>1.0767005870834501</v>
      </c>
      <c r="C4061">
        <v>-8.7812500711175801E-4</v>
      </c>
      <c r="D4061">
        <v>-9.6285433733416393E-4</v>
      </c>
      <c r="E4061">
        <v>1.886499795532806</v>
      </c>
      <c r="F4061">
        <v>0.35107461524928751</v>
      </c>
      <c r="G4061">
        <v>0.27243669524582209</v>
      </c>
    </row>
    <row r="4062" spans="1:7">
      <c r="A4062">
        <v>-0.43210689399955721</v>
      </c>
      <c r="B4062">
        <v>1.0624935915844651</v>
      </c>
      <c r="C4062">
        <v>-9.6442811946473349E-4</v>
      </c>
      <c r="D4062">
        <v>-9.3851307291055279E-4</v>
      </c>
      <c r="E4062">
        <v>1.8192685037432439</v>
      </c>
      <c r="F4062">
        <v>0.37175330576064591</v>
      </c>
      <c r="G4062">
        <v>0.26943214867612009</v>
      </c>
    </row>
    <row r="4063" spans="1:7">
      <c r="A4063">
        <v>-0.46832508055374561</v>
      </c>
      <c r="B4063">
        <v>1.0470342014109799</v>
      </c>
      <c r="C4063">
        <v>-1.0507680811558779E-3</v>
      </c>
      <c r="D4063">
        <v>-9.1255263800832744E-4</v>
      </c>
      <c r="E4063">
        <v>1.7481368328989131</v>
      </c>
      <c r="F4063">
        <v>0.38917614084806718</v>
      </c>
      <c r="G4063">
        <v>0.26519635075909381</v>
      </c>
    </row>
    <row r="4064" spans="1:7">
      <c r="A4064">
        <v>-0.50399123757903519</v>
      </c>
      <c r="B4064">
        <v>1.0303406390333021</v>
      </c>
      <c r="C4064">
        <v>-1.1370896385428659E-3</v>
      </c>
      <c r="D4064">
        <v>-8.8512702750790772E-4</v>
      </c>
      <c r="E4064">
        <v>1.6736462789539941</v>
      </c>
      <c r="F4064">
        <v>0.40326985306602048</v>
      </c>
      <c r="G4064">
        <v>0.25954305286512802</v>
      </c>
    </row>
    <row r="4065" spans="1:7">
      <c r="A4065">
        <v>-0.53906332425233616</v>
      </c>
      <c r="B4065">
        <v>1.0124325816794031</v>
      </c>
      <c r="C4065">
        <v>-1.223324625580663E-3</v>
      </c>
      <c r="D4065">
        <v>-8.5639609235839095E-4</v>
      </c>
      <c r="E4065">
        <v>1.596351015972914</v>
      </c>
      <c r="F4065">
        <v>0.41400501550206642</v>
      </c>
      <c r="G4065">
        <v>0.25229584191094739</v>
      </c>
    </row>
    <row r="4066" spans="1:7">
      <c r="A4066">
        <v>-0.57349999999999979</v>
      </c>
      <c r="B4066">
        <v>0.99333113814075125</v>
      </c>
      <c r="C4066">
        <v>-1.309391688173348E-3</v>
      </c>
      <c r="D4066">
        <v>-8.2652399937518744E-4</v>
      </c>
      <c r="E4066">
        <v>1.5168114599970031</v>
      </c>
      <c r="F4066">
        <v>0.42139548361902629</v>
      </c>
      <c r="G4066">
        <v>0.24329279590273739</v>
      </c>
    </row>
    <row r="4067" spans="1:7">
      <c r="A4067">
        <v>-0.60726067322725841</v>
      </c>
      <c r="B4067">
        <v>0.97305882389071263</v>
      </c>
      <c r="C4067">
        <v>-1.395196164949422E-3</v>
      </c>
      <c r="D4067">
        <v>-7.9567765651098377E-4</v>
      </c>
      <c r="E4067">
        <v>1.435587934900858</v>
      </c>
      <c r="F4067">
        <v>0.42549711611509672</v>
      </c>
      <c r="G4067">
        <v>0.2323909397634864</v>
      </c>
    </row>
    <row r="4068" spans="1:7">
      <c r="A4068">
        <v>-0.64030554916481364</v>
      </c>
      <c r="B4068">
        <v>0.95163953454485406</v>
      </c>
      <c r="C4068">
        <v>-1.4806301268814311E-3</v>
      </c>
      <c r="D4068">
        <v>-7.6402512009750116E-4</v>
      </c>
      <c r="E4068">
        <v>1.35323453963347</v>
      </c>
      <c r="F4068">
        <v>0.42640580368997932</v>
      </c>
      <c r="G4068">
        <v>0.21947041090302849</v>
      </c>
    </row>
    <row r="4069" spans="1:7">
      <c r="A4069">
        <v>-0.67259567677618792</v>
      </c>
      <c r="B4069">
        <v>0.92909851769442708</v>
      </c>
      <c r="C4069">
        <v>-1.565572576466031E-3</v>
      </c>
      <c r="D4069">
        <v>-7.3173400073361537E-4</v>
      </c>
      <c r="E4069">
        <v>1.2702933115055961</v>
      </c>
      <c r="F4069">
        <v>0.42425484717233802</v>
      </c>
      <c r="G4069">
        <v>0.20443824914167091</v>
      </c>
    </row>
    <row r="4070" spans="1:7">
      <c r="A4070">
        <v>-0.70409299467053599</v>
      </c>
      <c r="B4070">
        <v>0.90546234314623852</v>
      </c>
      <c r="C4070">
        <v>-1.649889805466884E-3</v>
      </c>
      <c r="D4070">
        <v>-6.9896988449702816E-4</v>
      </c>
      <c r="E4070">
        <v>1.1872887737669591</v>
      </c>
      <c r="F4070">
        <v>0.41921173823006891</v>
      </c>
      <c r="G4070">
        <v>0.18723173239150351</v>
      </c>
    </row>
    <row r="4071" spans="1:7">
      <c r="A4071">
        <v>-0.73476037596680688</v>
      </c>
      <c r="B4071">
        <v>0.88075887160398036</v>
      </c>
      <c r="C4071">
        <v>-1.7334359085184089E-3</v>
      </c>
      <c r="D4071">
        <v>-6.6589478598172631E-4</v>
      </c>
      <c r="E4071">
        <v>1.10472294773913</v>
      </c>
      <c r="F4071">
        <v>0.41147440663060492</v>
      </c>
      <c r="G4071">
        <v>0.16782118780681959</v>
      </c>
    </row>
    <row r="4072" spans="1:7">
      <c r="A4072">
        <v>-0.76456167205636905</v>
      </c>
      <c r="B4072">
        <v>0.85501722182794027</v>
      </c>
      <c r="C4072">
        <v>-1.8160534482113131E-3</v>
      </c>
      <c r="D4072">
        <v>-6.3266564931389814E-4</v>
      </c>
      <c r="E4072">
        <v>1.0230709003864671</v>
      </c>
      <c r="F4072">
        <v>0.40126700754386541</v>
      </c>
      <c r="G4072">
        <v>0.14621221778133031</v>
      </c>
    </row>
    <row r="4073" spans="1:7">
      <c r="A4073">
        <v>-0.7934617552125125</v>
      </c>
      <c r="B4073">
        <v>0.82826773631180339</v>
      </c>
      <c r="C4073">
        <v>-1.897574265648931E-3</v>
      </c>
      <c r="D4073">
        <v>-5.9943291277847379E-4</v>
      </c>
      <c r="E4073">
        <v>0.94277688759771749</v>
      </c>
      <c r="F4073">
        <v>0.38883533050853109</v>
      </c>
      <c r="G4073">
        <v>0.122447291013944</v>
      </c>
    </row>
    <row r="4074" spans="1:7">
      <c r="A4074">
        <v>-0.82142655999660918</v>
      </c>
      <c r="B4074">
        <v>0.80054194551699609</v>
      </c>
      <c r="C4074">
        <v>-1.977820428894024E-3</v>
      </c>
      <c r="D4074">
        <v>-5.6633915200251476E-4</v>
      </c>
      <c r="E4074">
        <v>0.86425114181718143</v>
      </c>
      <c r="F4074">
        <v>0.37444191826254158</v>
      </c>
      <c r="G4074">
        <v>9.6606660683427159E-2</v>
      </c>
    </row>
    <row r="4075" spans="1:7">
      <c r="A4075">
        <v>-0.84842312341211679</v>
      </c>
      <c r="B4075">
        <v>0.77187253070674045</v>
      </c>
      <c r="C4075">
        <v>-2.056605310235389E-3</v>
      </c>
      <c r="D4075">
        <v>-5.3351781579768609E-4</v>
      </c>
      <c r="E4075">
        <v>0.78786734022780669</v>
      </c>
      <c r="F4075">
        <v>0.35836098854971749</v>
      </c>
      <c r="G4075">
        <v>6.880858434336308E-2</v>
      </c>
    </row>
    <row r="4076" spans="1:7">
      <c r="A4076">
        <v>-0.87441962375910365</v>
      </c>
      <c r="B4076">
        <v>0.74229328542361717</v>
      </c>
      <c r="C4076">
        <v>-2.1337347818084522E-3</v>
      </c>
      <c r="D4076">
        <v>-5.0109206777081464E-4</v>
      </c>
      <c r="E4076">
        <v>0.71396077668472913</v>
      </c>
      <c r="F4076">
        <v>0.34087325516633432</v>
      </c>
      <c r="G4076">
        <v>3.9208833236206768E-2</v>
      </c>
    </row>
    <row r="4077" spans="1:7">
      <c r="A4077">
        <v>-0.89938541814348671</v>
      </c>
      <c r="B4077">
        <v>0.7118390756560542</v>
      </c>
      <c r="C4077">
        <v>-2.209008517818484E-3</v>
      </c>
      <c r="D4077">
        <v>-4.6917374567978011E-4</v>
      </c>
      <c r="E4077">
        <v>0.64282724727250395</v>
      </c>
      <c r="F4077">
        <v>0.32226074584758252</v>
      </c>
      <c r="G4077">
        <v>7.999492082737536E-3</v>
      </c>
    </row>
    <row r="4078" spans="1:7">
      <c r="A4078">
        <v>-0.92329107859677872</v>
      </c>
      <c r="B4078">
        <v>0.6805457987406851</v>
      </c>
      <c r="C4078">
        <v>-2.2822213904532388E-3</v>
      </c>
      <c r="D4078">
        <v>-4.3786244925353332E-4</v>
      </c>
      <c r="E4078">
        <v>0.5747226459637218</v>
      </c>
      <c r="F4078">
        <v>0.30280171409163348</v>
      </c>
      <c r="G4078">
        <v>-2.4592936220613069E-2</v>
      </c>
    </row>
    <row r="4079" spans="1:7">
      <c r="A4079">
        <v>-0.9461084267637595</v>
      </c>
      <c r="B4079">
        <v>0.64845034104903032</v>
      </c>
      <c r="C4079">
        <v>-2.353164945545562E-3</v>
      </c>
      <c r="D4079">
        <v>-4.0724476582341642E-4</v>
      </c>
      <c r="E4079">
        <v>0.50986325364310814</v>
      </c>
      <c r="F4079">
        <v>0.28276573969059732</v>
      </c>
      <c r="G4079">
        <v>-5.8310093421161592E-2</v>
      </c>
    </row>
    <row r="4080" spans="1:7">
      <c r="A4080">
        <v>-0.96781056711719393</v>
      </c>
      <c r="B4080">
        <v>0.61559053450836576</v>
      </c>
      <c r="C4080">
        <v>-2.421628943167269E-3</v>
      </c>
      <c r="D4080">
        <v>-3.7739364164255632E-4</v>
      </c>
      <c r="E4080">
        <v>0.44842669097744592</v>
      </c>
      <c r="F4080">
        <v>0.26240910862947969</v>
      </c>
      <c r="G4080">
        <v>-9.2864956008865671E-2</v>
      </c>
    </row>
    <row r="4081" spans="1:7">
      <c r="A4081">
        <v>-0.98837191866043428</v>
      </c>
      <c r="B4081">
        <v>0.58200511200804061</v>
      </c>
      <c r="C4081">
        <v>-2.487402947612218E-3</v>
      </c>
      <c r="D4081">
        <v>-3.4836790521666511E-4</v>
      </c>
      <c r="E4081">
        <v>0.39055349349741258</v>
      </c>
      <c r="F4081">
        <v>0.2419705572063304</v>
      </c>
      <c r="G4081">
        <v>-0.12794560041549591</v>
      </c>
    </row>
    <row r="4082" spans="1:7">
      <c r="A4082">
        <v>-1.007768245080549</v>
      </c>
      <c r="B4082">
        <v>0.54773366174379912</v>
      </c>
      <c r="C4082">
        <v>-2.5502779506671631E-3</v>
      </c>
      <c r="D4082">
        <v>-3.2021194734946991E-4</v>
      </c>
      <c r="E4082">
        <v>0.33634925603877452</v>
      </c>
      <c r="F4082">
        <v>0.22166745783102201</v>
      </c>
      <c r="G4082">
        <v>-0.1632194801383732</v>
      </c>
    </row>
    <row r="4083" spans="1:7">
      <c r="A4083">
        <v>-1.025976683316429</v>
      </c>
      <c r="B4083">
        <v>0.51281658055392565</v>
      </c>
      <c r="C4083">
        <v>-2.610048011679232E-3</v>
      </c>
      <c r="D4083">
        <v>-2.9295556093644998E-4</v>
      </c>
      <c r="E4083">
        <v>0.28588728357645388</v>
      </c>
      <c r="F4083">
        <v>0.20169251511838979</v>
      </c>
      <c r="G4083">
        <v>-0.1983381417696827</v>
      </c>
    </row>
    <row r="4084" spans="1:7">
      <c r="A4084">
        <v>-1.0429757705081939</v>
      </c>
      <c r="B4084">
        <v>0.47729502630222143</v>
      </c>
      <c r="C4084">
        <v>-2.6665118977132599E-3</v>
      </c>
      <c r="D4084">
        <v>-2.6661394183930632E-4</v>
      </c>
      <c r="E4084">
        <v>0.23921167666321691</v>
      </c>
      <c r="F4084">
        <v>0.18221103077269221</v>
      </c>
      <c r="G4084">
        <v>-0.23294229840874389</v>
      </c>
    </row>
    <row r="4085" spans="1:7">
      <c r="A4085">
        <v>-1.05874546929615</v>
      </c>
      <c r="B4085">
        <v>0.44121086936393039</v>
      </c>
      <c r="C4085">
        <v>-2.7194747070527852E-3</v>
      </c>
      <c r="D4085">
        <v>-2.4118785045857899E-4</v>
      </c>
      <c r="E4085">
        <v>0.19634077231797961</v>
      </c>
      <c r="F4085">
        <v>0.1633587845575438</v>
      </c>
      <c r="G4085">
        <v>-0.26666717193185507</v>
      </c>
    </row>
    <row r="4086" spans="1:7">
      <c r="A4086">
        <v>-1.073267191439446</v>
      </c>
      <c r="B4086">
        <v>0.40460664327181201</v>
      </c>
      <c r="C4086">
        <v>-2.7687494594358869E-3</v>
      </c>
      <c r="D4086">
        <v>-2.166639319114269E-4</v>
      </c>
      <c r="E4086">
        <v>0.15727085543181821</v>
      </c>
      <c r="F4086">
        <v>0.14524056657185841</v>
      </c>
      <c r="G4086">
        <v>-0.29914801022555942</v>
      </c>
    </row>
    <row r="4087" spans="1:7">
      <c r="A4087">
        <v>-1.086523819726628</v>
      </c>
      <c r="B4087">
        <v>0.36752549458052208</v>
      </c>
      <c r="C4087">
        <v>-2.8141586367298019E-3</v>
      </c>
      <c r="D4087">
        <v>-1.9301519103364319E-4</v>
      </c>
      <c r="E4087">
        <v>0.12198005167722881</v>
      </c>
      <c r="F4087">
        <v>0.12792938333756909</v>
      </c>
      <c r="G4087">
        <v>-0.33002568185705478</v>
      </c>
    </row>
    <row r="4088" spans="1:7">
      <c r="A4088">
        <v>-1.0984997281522311</v>
      </c>
      <c r="B4088">
        <v>0.33001113200841381</v>
      </c>
      <c r="C4088">
        <v>-2.8555356582329961E-3</v>
      </c>
      <c r="D4088">
        <v>-1.702016167777844E-4</v>
      </c>
      <c r="E4088">
        <v>9.0432310590043585E-2</v>
      </c>
      <c r="F4088">
        <v>0.1114663470904655</v>
      </c>
      <c r="G4088">
        <v>-0.35895224882981891</v>
      </c>
    </row>
    <row r="4089" spans="1:7">
      <c r="A4089">
        <v>-1.109180800335644</v>
      </c>
      <c r="B4089">
        <v>0.29210777491668938</v>
      </c>
      <c r="C4089">
        <v>-2.8927262754452382E-3</v>
      </c>
      <c r="D4089">
        <v>-1.4817094898991149E-4</v>
      </c>
      <c r="E4089">
        <v>6.2581386982145853E-2</v>
      </c>
      <c r="F4089">
        <v>9.5861244400411286E-2</v>
      </c>
      <c r="G4089">
        <v>-0.3855964180896494</v>
      </c>
    </row>
    <row r="4090" spans="1:7">
      <c r="A4090">
        <v>-1.1185544461605359</v>
      </c>
      <c r="B4090">
        <v>0.25386010118665048</v>
      </c>
      <c r="C4090">
        <v>-2.925589871958071E-3</v>
      </c>
      <c r="D4090">
        <v>-1.2685957903303891E-4</v>
      </c>
      <c r="E4090">
        <v>3.8374730140816611E-2</v>
      </c>
      <c r="F4090">
        <v>8.1093767083217305E-2</v>
      </c>
      <c r="G4090">
        <v>-0.40964877430754271</v>
      </c>
    </row>
    <row r="4091" spans="1:7">
      <c r="A4091">
        <v>-1.126609616615218</v>
      </c>
      <c r="B4091">
        <v>0.21531319455646711</v>
      </c>
      <c r="C4091">
        <v>-2.954000655081643E-3</v>
      </c>
      <c r="D4091">
        <v>-1.0619357430184359E-4</v>
      </c>
      <c r="E4091">
        <v>1.775719334661369E-2</v>
      </c>
      <c r="F4091">
        <v>6.7115375553032292E-2</v>
      </c>
      <c r="G4091">
        <v>-0.43082670013837349</v>
      </c>
    </row>
    <row r="4092" spans="1:7">
      <c r="A4092">
        <v>-1.133336816816465</v>
      </c>
      <c r="B4092">
        <v>0.1765124914795588</v>
      </c>
      <c r="C4092">
        <v>-2.9778487269286982E-3</v>
      </c>
      <c r="D4092">
        <v>-8.6089815355673788E-5</v>
      </c>
      <c r="E4092">
        <v>6.7448103216106829E-4</v>
      </c>
      <c r="F4092">
        <v>5.3851752544439739E-2</v>
      </c>
      <c r="G4092">
        <v>-0.44887889557080191</v>
      </c>
    </row>
    <row r="4093" spans="1:7">
      <c r="A4093">
        <v>-1.138728117201433</v>
      </c>
      <c r="B4093">
        <v>0.1375037275672138</v>
      </c>
      <c r="C4093">
        <v>-2.9970410239112261E-3</v>
      </c>
      <c r="D4093">
        <v>-6.6457233199378933E-5</v>
      </c>
      <c r="E4093">
        <v>-1.2923742688032159E-2</v>
      </c>
      <c r="F4093">
        <v>4.120579373883429E-2</v>
      </c>
      <c r="G4093">
        <v>-0.46358941504474782</v>
      </c>
    </row>
    <row r="4094" spans="1:7">
      <c r="A4094">
        <v>-1.1427771628744841</v>
      </c>
      <c r="B4094">
        <v>9.8332883678581368E-2</v>
      </c>
      <c r="C4094">
        <v>-3.011502114956619E-3</v>
      </c>
      <c r="D4094">
        <v>-4.7198133176599879E-5</v>
      </c>
      <c r="E4094">
        <v>-2.3081152488965861E-2</v>
      </c>
      <c r="F4094">
        <v>2.906107147615471E-2</v>
      </c>
      <c r="G4094">
        <v>-0.47478114958727202</v>
      </c>
    </row>
    <row r="4095" spans="1:7">
      <c r="A4095">
        <v>-1.145479181097901</v>
      </c>
      <c r="B4095">
        <v>5.9046131721587701E-2</v>
      </c>
      <c r="C4095">
        <v>-3.021174850203969E-3</v>
      </c>
      <c r="D4095">
        <v>-2.8209591019315719E-5</v>
      </c>
      <c r="E4095">
        <v>-2.983252644842525E-2</v>
      </c>
      <c r="F4095">
        <v>1.728569861673632E-2</v>
      </c>
      <c r="G4095">
        <v>-0.48231869114675407</v>
      </c>
    </row>
    <row r="4096" spans="1:7">
      <c r="A4096">
        <v>-1.1468309869176661</v>
      </c>
      <c r="B4096">
        <v>1.968978022864935E-2</v>
      </c>
      <c r="C4096">
        <v>-3.0260208534820302E-3</v>
      </c>
      <c r="D4096">
        <v>-9.3849058302805186E-6</v>
      </c>
      <c r="E4096">
        <v>-3.3202025558589143E-2</v>
      </c>
      <c r="F4096">
        <v>5.7365119115590901E-3</v>
      </c>
      <c r="G4096">
        <v>-0.48611052740434291</v>
      </c>
    </row>
    <row r="4097" spans="1:7">
      <c r="A4097">
        <v>-1.1468309869176661</v>
      </c>
      <c r="B4097">
        <v>-1.9689780228649069E-2</v>
      </c>
      <c r="C4097">
        <v>-3.0260208534820302E-3</v>
      </c>
      <c r="D4097">
        <v>9.3849058302805186E-6</v>
      </c>
      <c r="E4097">
        <v>-3.320202555858915E-2</v>
      </c>
      <c r="F4097">
        <v>-5.736511911559012E-3</v>
      </c>
      <c r="G4097">
        <v>-0.48611052740434291</v>
      </c>
    </row>
    <row r="4098" spans="1:7">
      <c r="A4098">
        <v>-1.145479181097901</v>
      </c>
      <c r="B4098">
        <v>-5.9046131721587423E-2</v>
      </c>
      <c r="C4098">
        <v>-3.021174850203969E-3</v>
      </c>
      <c r="D4098">
        <v>2.8209591019315719E-5</v>
      </c>
      <c r="E4098">
        <v>-2.9832526448425309E-2</v>
      </c>
      <c r="F4098">
        <v>-1.728569861673623E-2</v>
      </c>
      <c r="G4098">
        <v>-0.4823186911467543</v>
      </c>
    </row>
    <row r="4099" spans="1:7">
      <c r="A4099">
        <v>-1.1427771628744841</v>
      </c>
      <c r="B4099">
        <v>-9.8332883678581104E-2</v>
      </c>
      <c r="C4099">
        <v>-3.011502114956619E-3</v>
      </c>
      <c r="D4099">
        <v>4.7198133176599879E-5</v>
      </c>
      <c r="E4099">
        <v>-2.3081152488965941E-2</v>
      </c>
      <c r="F4099">
        <v>-2.906107147615461E-2</v>
      </c>
      <c r="G4099">
        <v>-0.47478114958727219</v>
      </c>
    </row>
    <row r="4100" spans="1:7">
      <c r="A4100">
        <v>-1.138728117201433</v>
      </c>
      <c r="B4100">
        <v>-0.13750372756721349</v>
      </c>
      <c r="C4100">
        <v>-2.9970410239112261E-3</v>
      </c>
      <c r="D4100">
        <v>6.6457233199378933E-5</v>
      </c>
      <c r="E4100">
        <v>-1.2923742688032249E-2</v>
      </c>
      <c r="F4100">
        <v>-4.120579373883422E-2</v>
      </c>
      <c r="G4100">
        <v>-0.46358941504474782</v>
      </c>
    </row>
    <row r="4101" spans="1:7">
      <c r="A4101">
        <v>-1.133336816816465</v>
      </c>
      <c r="B4101">
        <v>-0.1765124914795585</v>
      </c>
      <c r="C4101">
        <v>-2.9778487269286982E-3</v>
      </c>
      <c r="D4101">
        <v>8.6089815355673788E-5</v>
      </c>
      <c r="E4101">
        <v>6.7448103216095456E-4</v>
      </c>
      <c r="F4101">
        <v>-5.3851752544439628E-2</v>
      </c>
      <c r="G4101">
        <v>-0.44887889557080207</v>
      </c>
    </row>
    <row r="4102" spans="1:7">
      <c r="A4102">
        <v>-1.126609616615218</v>
      </c>
      <c r="B4102">
        <v>-0.2153131945564668</v>
      </c>
      <c r="C4102">
        <v>-2.954000655081643E-3</v>
      </c>
      <c r="D4102">
        <v>1.0619357430184359E-4</v>
      </c>
      <c r="E4102">
        <v>1.7757193346613569E-2</v>
      </c>
      <c r="F4102">
        <v>-6.7115375553032236E-2</v>
      </c>
      <c r="G4102">
        <v>-0.43082670013837349</v>
      </c>
    </row>
    <row r="4103" spans="1:7">
      <c r="A4103">
        <v>-1.1185544461605359</v>
      </c>
      <c r="B4103">
        <v>-0.2538601011866502</v>
      </c>
      <c r="C4103">
        <v>-2.925589871958071E-3</v>
      </c>
      <c r="D4103">
        <v>1.2685957903303891E-4</v>
      </c>
      <c r="E4103">
        <v>3.8374730140816431E-2</v>
      </c>
      <c r="F4103">
        <v>-8.1093767083217236E-2</v>
      </c>
      <c r="G4103">
        <v>-0.40964877430754282</v>
      </c>
    </row>
    <row r="4104" spans="1:7">
      <c r="A4104">
        <v>-1.109180800335644</v>
      </c>
      <c r="B4104">
        <v>-0.29210777491668921</v>
      </c>
      <c r="C4104">
        <v>-2.8927262754452382E-3</v>
      </c>
      <c r="D4104">
        <v>1.4817094898991149E-4</v>
      </c>
      <c r="E4104">
        <v>6.2581386982145673E-2</v>
      </c>
      <c r="F4104">
        <v>-9.5861244400411147E-2</v>
      </c>
      <c r="G4104">
        <v>-0.38559641808964978</v>
      </c>
    </row>
    <row r="4105" spans="1:7">
      <c r="A4105">
        <v>-1.0984997281522311</v>
      </c>
      <c r="B4105">
        <v>-0.33001113200841359</v>
      </c>
      <c r="C4105">
        <v>-2.8555356582329969E-3</v>
      </c>
      <c r="D4105">
        <v>1.7020161677778391E-4</v>
      </c>
      <c r="E4105">
        <v>9.0432310590042517E-2</v>
      </c>
      <c r="F4105">
        <v>-0.1114663470904647</v>
      </c>
      <c r="G4105">
        <v>-0.35895224882982002</v>
      </c>
    </row>
    <row r="4106" spans="1:7">
      <c r="A4106">
        <v>-1.086523819726628</v>
      </c>
      <c r="B4106">
        <v>-0.36752549458052192</v>
      </c>
      <c r="C4106">
        <v>-2.8141586367298019E-3</v>
      </c>
      <c r="D4106">
        <v>1.9301519103364319E-4</v>
      </c>
      <c r="E4106">
        <v>0.1219800516772286</v>
      </c>
      <c r="F4106">
        <v>-0.12792938333756901</v>
      </c>
      <c r="G4106">
        <v>-0.330025681857055</v>
      </c>
    </row>
    <row r="4107" spans="1:7">
      <c r="A4107">
        <v>-1.073267191439446</v>
      </c>
      <c r="B4107">
        <v>-0.40460664327181167</v>
      </c>
      <c r="C4107">
        <v>-2.7687494594358869E-3</v>
      </c>
      <c r="D4107">
        <v>2.1666393191142709E-4</v>
      </c>
      <c r="E4107">
        <v>0.15727085543181779</v>
      </c>
      <c r="F4107">
        <v>-0.14524056657185799</v>
      </c>
      <c r="G4107">
        <v>-0.29914801022555992</v>
      </c>
    </row>
    <row r="4108" spans="1:7">
      <c r="A4108">
        <v>-1.05874546929615</v>
      </c>
      <c r="B4108">
        <v>-0.44121086936393011</v>
      </c>
      <c r="C4108">
        <v>-2.7194747070527852E-3</v>
      </c>
      <c r="D4108">
        <v>2.4118785045857899E-4</v>
      </c>
      <c r="E4108">
        <v>0.19634077231797931</v>
      </c>
      <c r="F4108">
        <v>-0.1633587845575436</v>
      </c>
      <c r="G4108">
        <v>-0.2666671719318553</v>
      </c>
    </row>
    <row r="4109" spans="1:7">
      <c r="A4109">
        <v>-1.042975770508195</v>
      </c>
      <c r="B4109">
        <v>-0.47729502630222109</v>
      </c>
      <c r="C4109">
        <v>-2.6665118977132608E-3</v>
      </c>
      <c r="D4109">
        <v>2.6661394183930491E-4</v>
      </c>
      <c r="E4109">
        <v>0.23921167666321691</v>
      </c>
      <c r="F4109">
        <v>-0.18221103077269241</v>
      </c>
      <c r="G4109">
        <v>-0.23294229840874461</v>
      </c>
    </row>
    <row r="4110" spans="1:7">
      <c r="A4110">
        <v>-1.025976683316429</v>
      </c>
      <c r="B4110">
        <v>-0.51281658055392532</v>
      </c>
      <c r="C4110">
        <v>-2.6100480116792329E-3</v>
      </c>
      <c r="D4110">
        <v>2.9295556093644998E-4</v>
      </c>
      <c r="E4110">
        <v>0.28588728357645238</v>
      </c>
      <c r="F4110">
        <v>-0.2016925151183894</v>
      </c>
      <c r="G4110">
        <v>-0.19833814176968351</v>
      </c>
    </row>
    <row r="4111" spans="1:7">
      <c r="A4111">
        <v>-1.007768245080549</v>
      </c>
      <c r="B4111">
        <v>-0.54773366174379889</v>
      </c>
      <c r="C4111">
        <v>-2.5502779506671631E-3</v>
      </c>
      <c r="D4111">
        <v>3.2021194734946991E-4</v>
      </c>
      <c r="E4111">
        <v>0.33634925603877408</v>
      </c>
      <c r="F4111">
        <v>-0.2216674578310219</v>
      </c>
      <c r="G4111">
        <v>-0.16321948013837331</v>
      </c>
    </row>
    <row r="4112" spans="1:7">
      <c r="A4112">
        <v>-0.98837191866043406</v>
      </c>
      <c r="B4112">
        <v>-0.58200511200804095</v>
      </c>
      <c r="C4112">
        <v>-2.487402947612218E-3</v>
      </c>
      <c r="D4112">
        <v>3.4836790521666511E-4</v>
      </c>
      <c r="E4112">
        <v>0.39055349349741297</v>
      </c>
      <c r="F4112">
        <v>-0.24197055720633051</v>
      </c>
      <c r="G4112">
        <v>-0.1279456004154958</v>
      </c>
    </row>
    <row r="4113" spans="1:7">
      <c r="A4113">
        <v>-0.96781056711719404</v>
      </c>
      <c r="B4113">
        <v>-0.61559053450836554</v>
      </c>
      <c r="C4113">
        <v>-2.421628943167269E-3</v>
      </c>
      <c r="D4113">
        <v>3.7739364164255572E-4</v>
      </c>
      <c r="E4113">
        <v>0.44842669097744481</v>
      </c>
      <c r="F4113">
        <v>-0.26240910862947942</v>
      </c>
      <c r="G4113">
        <v>-9.2864956008866323E-2</v>
      </c>
    </row>
    <row r="4114" spans="1:7">
      <c r="A4114">
        <v>-0.94610842676375972</v>
      </c>
      <c r="B4114">
        <v>-0.64845034104903021</v>
      </c>
      <c r="C4114">
        <v>-2.3531649455455629E-3</v>
      </c>
      <c r="D4114">
        <v>4.0724476582341599E-4</v>
      </c>
      <c r="E4114">
        <v>0.5098632536431067</v>
      </c>
      <c r="F4114">
        <v>-0.28276573969059687</v>
      </c>
      <c r="G4114">
        <v>-5.8310093421162321E-2</v>
      </c>
    </row>
    <row r="4115" spans="1:7">
      <c r="A4115">
        <v>-0.92329107859677884</v>
      </c>
      <c r="B4115">
        <v>-0.68054579874068488</v>
      </c>
      <c r="C4115">
        <v>-2.2822213904532388E-3</v>
      </c>
      <c r="D4115">
        <v>4.3786244925353332E-4</v>
      </c>
      <c r="E4115">
        <v>0.57472264596372136</v>
      </c>
      <c r="F4115">
        <v>-0.30280171409163342</v>
      </c>
      <c r="G4115">
        <v>-2.4592936220613159E-2</v>
      </c>
    </row>
    <row r="4116" spans="1:7">
      <c r="A4116">
        <v>-0.89938541814348683</v>
      </c>
      <c r="B4116">
        <v>-0.71183907565605398</v>
      </c>
      <c r="C4116">
        <v>-2.2090085178184849E-3</v>
      </c>
      <c r="D4116">
        <v>4.6917374567977973E-4</v>
      </c>
      <c r="E4116">
        <v>0.64282724727250262</v>
      </c>
      <c r="F4116">
        <v>-0.32226074584758219</v>
      </c>
      <c r="G4116">
        <v>7.9994920827369167E-3</v>
      </c>
    </row>
    <row r="4117" spans="1:7">
      <c r="A4117">
        <v>-0.87441962375910387</v>
      </c>
      <c r="B4117">
        <v>-0.74229328542361706</v>
      </c>
      <c r="C4117">
        <v>-2.133734781808453E-3</v>
      </c>
      <c r="D4117">
        <v>5.0109206777081432E-4</v>
      </c>
      <c r="E4117">
        <v>0.71396077668472779</v>
      </c>
      <c r="F4117">
        <v>-0.34087325516633388</v>
      </c>
      <c r="G4117">
        <v>3.9208833236206102E-2</v>
      </c>
    </row>
    <row r="4118" spans="1:7">
      <c r="A4118">
        <v>-0.8484231234121169</v>
      </c>
      <c r="B4118">
        <v>-0.77187253070674033</v>
      </c>
      <c r="C4118">
        <v>-2.056605310235389E-3</v>
      </c>
      <c r="D4118">
        <v>5.3351781579768609E-4</v>
      </c>
      <c r="E4118">
        <v>0.78786734022780613</v>
      </c>
      <c r="F4118">
        <v>-0.35836098854971732</v>
      </c>
      <c r="G4118">
        <v>6.8808584343362802E-2</v>
      </c>
    </row>
    <row r="4119" spans="1:7">
      <c r="A4119">
        <v>-0.82142655999660941</v>
      </c>
      <c r="B4119">
        <v>-0.80054194551699576</v>
      </c>
      <c r="C4119">
        <v>-1.977820428894024E-3</v>
      </c>
      <c r="D4119">
        <v>5.6633915200251454E-4</v>
      </c>
      <c r="E4119">
        <v>0.86425114181717966</v>
      </c>
      <c r="F4119">
        <v>-0.37444191826254131</v>
      </c>
      <c r="G4119">
        <v>9.6606660683426562E-2</v>
      </c>
    </row>
    <row r="4120" spans="1:7">
      <c r="A4120">
        <v>-0.79346175521251261</v>
      </c>
      <c r="B4120">
        <v>-0.82826773631180317</v>
      </c>
      <c r="C4120">
        <v>-1.897574265648931E-3</v>
      </c>
      <c r="D4120">
        <v>5.9943291277847379E-4</v>
      </c>
      <c r="E4120">
        <v>0.94277688759771694</v>
      </c>
      <c r="F4120">
        <v>-0.38883533050853109</v>
      </c>
      <c r="G4120">
        <v>0.1224472910139439</v>
      </c>
    </row>
    <row r="4121" spans="1:7">
      <c r="A4121">
        <v>-0.76456167205636927</v>
      </c>
      <c r="B4121">
        <v>-0.85501722182794015</v>
      </c>
      <c r="C4121">
        <v>-1.816053448211314E-3</v>
      </c>
      <c r="D4121">
        <v>6.326656493138976E-4</v>
      </c>
      <c r="E4121">
        <v>1.0230709003864651</v>
      </c>
      <c r="F4121">
        <v>-0.40126700754386518</v>
      </c>
      <c r="G4121">
        <v>0.14621221778132981</v>
      </c>
    </row>
    <row r="4122" spans="1:7">
      <c r="A4122">
        <v>-0.73476037596680699</v>
      </c>
      <c r="B4122">
        <v>-0.88075887160398025</v>
      </c>
      <c r="C4122">
        <v>-1.7334359085184089E-3</v>
      </c>
      <c r="D4122">
        <v>6.6589478598172631E-4</v>
      </c>
      <c r="E4122">
        <v>1.10472294773913</v>
      </c>
      <c r="F4122">
        <v>-0.41147440663060492</v>
      </c>
      <c r="G4122">
        <v>0.16782118780681959</v>
      </c>
    </row>
    <row r="4123" spans="1:7">
      <c r="A4123">
        <v>-0.70409299467053621</v>
      </c>
      <c r="B4123">
        <v>-0.9054623431462383</v>
      </c>
      <c r="C4123">
        <v>-1.649889805466884E-3</v>
      </c>
      <c r="D4123">
        <v>6.9896988449702816E-4</v>
      </c>
      <c r="E4123">
        <v>1.1872887737669591</v>
      </c>
      <c r="F4123">
        <v>-0.41921173823006869</v>
      </c>
      <c r="G4123">
        <v>0.18723173239150351</v>
      </c>
    </row>
    <row r="4124" spans="1:7">
      <c r="A4124">
        <v>-0.6725956767761877</v>
      </c>
      <c r="B4124">
        <v>-0.92909851769442742</v>
      </c>
      <c r="C4124">
        <v>-1.56557257646603E-3</v>
      </c>
      <c r="D4124">
        <v>7.317340007336158E-4</v>
      </c>
      <c r="E4124">
        <v>1.2702933115055961</v>
      </c>
      <c r="F4124">
        <v>-0.42425484717233769</v>
      </c>
      <c r="G4124">
        <v>0.2044382491416708</v>
      </c>
    </row>
    <row r="4125" spans="1:7">
      <c r="A4125">
        <v>-0.64030554916481397</v>
      </c>
      <c r="B4125">
        <v>-0.95163953454485395</v>
      </c>
      <c r="C4125">
        <v>-1.4806301268814319E-3</v>
      </c>
      <c r="D4125">
        <v>7.6402512009750084E-4</v>
      </c>
      <c r="E4125">
        <v>1.3532345396334671</v>
      </c>
      <c r="F4125">
        <v>-0.42640580368997921</v>
      </c>
      <c r="G4125">
        <v>0.2194704109030278</v>
      </c>
    </row>
    <row r="4126" spans="1:7">
      <c r="A4126">
        <v>-0.60726067322725863</v>
      </c>
      <c r="B4126">
        <v>-0.97305882389071252</v>
      </c>
      <c r="C4126">
        <v>-1.395196164949422E-3</v>
      </c>
      <c r="D4126">
        <v>7.9567765651098377E-4</v>
      </c>
      <c r="E4126">
        <v>1.4355879349008569</v>
      </c>
      <c r="F4126">
        <v>-0.42549711611509677</v>
      </c>
      <c r="G4126">
        <v>0.2323909397634864</v>
      </c>
    </row>
    <row r="4127" spans="1:7">
      <c r="A4127">
        <v>-0.57350000000000056</v>
      </c>
      <c r="B4127">
        <v>-0.99333113814075091</v>
      </c>
      <c r="C4127">
        <v>-1.3093916881733491E-3</v>
      </c>
      <c r="D4127">
        <v>8.265239993751869E-4</v>
      </c>
      <c r="E4127">
        <v>1.516811459997</v>
      </c>
      <c r="F4127">
        <v>-0.4213954836190264</v>
      </c>
      <c r="G4127">
        <v>0.24329279590273739</v>
      </c>
    </row>
    <row r="4128" spans="1:7">
      <c r="A4128">
        <v>-0.53906332425233594</v>
      </c>
      <c r="B4128">
        <v>-1.0124325816794031</v>
      </c>
      <c r="C4128">
        <v>-1.223324625580663E-3</v>
      </c>
      <c r="D4128">
        <v>8.5639609235839084E-4</v>
      </c>
      <c r="E4128">
        <v>1.596351015972914</v>
      </c>
      <c r="F4128">
        <v>-0.41400501550206698</v>
      </c>
      <c r="G4128">
        <v>0.25229584191094773</v>
      </c>
    </row>
    <row r="4129" spans="1:7">
      <c r="A4129">
        <v>-0.50399123757903552</v>
      </c>
      <c r="B4129">
        <v>-1.0303406390333021</v>
      </c>
      <c r="C4129">
        <v>-1.137089638542865E-3</v>
      </c>
      <c r="D4129">
        <v>8.8512702750790772E-4</v>
      </c>
      <c r="E4129">
        <v>1.673646278953993</v>
      </c>
      <c r="F4129">
        <v>-0.40326985306602031</v>
      </c>
      <c r="G4129">
        <v>0.25954305286512791</v>
      </c>
    </row>
    <row r="4130" spans="1:7">
      <c r="A4130">
        <v>-0.46832508055374611</v>
      </c>
      <c r="B4130">
        <v>-1.047034201410979</v>
      </c>
      <c r="C4130">
        <v>-1.0507680811558801E-3</v>
      </c>
      <c r="D4130">
        <v>9.1255263800832679E-4</v>
      </c>
      <c r="E4130">
        <v>1.748136832898912</v>
      </c>
      <c r="F4130">
        <v>-0.38917614084806851</v>
      </c>
      <c r="G4130">
        <v>0.26519635075909392</v>
      </c>
    </row>
    <row r="4131" spans="1:7">
      <c r="A4131">
        <v>-0.43210689399955787</v>
      </c>
      <c r="B4131">
        <v>-1.062493591584464</v>
      </c>
      <c r="C4131">
        <v>-9.6442811946473631E-4</v>
      </c>
      <c r="D4131">
        <v>9.3851307291055214E-4</v>
      </c>
      <c r="E4131">
        <v>1.819268503743243</v>
      </c>
      <c r="F4131">
        <v>-0.37175330576064741</v>
      </c>
      <c r="G4131">
        <v>0.26943214867611992</v>
      </c>
    </row>
    <row r="4132" spans="1:7">
      <c r="A4132">
        <v>-0.39537936943416002</v>
      </c>
      <c r="B4132">
        <v>-1.0767005870834501</v>
      </c>
      <c r="C4132">
        <v>-8.7812500711175801E-4</v>
      </c>
      <c r="D4132">
        <v>9.6285433733416393E-4</v>
      </c>
      <c r="E4132">
        <v>1.886499795532806</v>
      </c>
      <c r="F4132">
        <v>-0.35107461524928751</v>
      </c>
      <c r="G4132">
        <v>0.27243669524582209</v>
      </c>
    </row>
    <row r="4133" spans="1:7">
      <c r="A4133">
        <v>-0.35818579874800671</v>
      </c>
      <c r="B4133">
        <v>-1.089638441674692</v>
      </c>
      <c r="C4133">
        <v>-7.9190151330963223E-4</v>
      </c>
      <c r="D4133">
        <v>9.8542978199840929E-4</v>
      </c>
      <c r="E4133">
        <v>1.9493083261962121</v>
      </c>
      <c r="F4133">
        <v>-0.32725699871422897</v>
      </c>
      <c r="G4133">
        <v>0.27440131334288442</v>
      </c>
    </row>
    <row r="4134" spans="1:7">
      <c r="A4134">
        <v>-0.32057002317479649</v>
      </c>
      <c r="B4134">
        <v>-1.101291905101327</v>
      </c>
      <c r="C4134">
        <v>-7.0578849740788067E-4</v>
      </c>
      <c r="D4134">
        <v>1.0061015264608119E-3</v>
      </c>
      <c r="E4134">
        <v>2.0071971594892419</v>
      </c>
      <c r="F4134">
        <v>-0.30046012989692722</v>
      </c>
      <c r="G4134">
        <v>0.27551762860233442</v>
      </c>
    </row>
    <row r="4135" spans="1:7">
      <c r="A4135">
        <v>-0.28257638161443172</v>
      </c>
      <c r="B4135">
        <v>-1.1116472410588241</v>
      </c>
      <c r="C4135">
        <v>-6.198056227505926E-4</v>
      </c>
      <c r="D4135">
        <v>1.02474180113145E-3</v>
      </c>
      <c r="E4135">
        <v>2.0597009303917031</v>
      </c>
      <c r="F4135">
        <v>-0.27088478145790168</v>
      </c>
      <c r="G4135">
        <v>0.27597288311542367</v>
      </c>
    </row>
    <row r="4136" spans="1:7">
      <c r="A4136">
        <v>-0.24424965836936291</v>
      </c>
      <c r="B4136">
        <v>-1.1206922433864031</v>
      </c>
      <c r="C4136">
        <v>-5.3396220103125677E-4</v>
      </c>
      <c r="D4136">
        <v>1.0412341939781461E-3</v>
      </c>
      <c r="E4136">
        <v>2.1063916638419879</v>
      </c>
      <c r="F4136">
        <v>-0.23877047631465551</v>
      </c>
      <c r="G4136">
        <v>0.27594542763767788</v>
      </c>
    </row>
    <row r="4137" spans="1:7">
      <c r="A4137">
        <v>-0.2056350303559141</v>
      </c>
      <c r="B4137">
        <v>-1.128416250454823</v>
      </c>
      <c r="C4137">
        <v>-4.4825815695338019E-4</v>
      </c>
      <c r="D4137">
        <v>1.055474788834117E-3</v>
      </c>
      <c r="E4137">
        <v>2.1468841911126542</v>
      </c>
      <c r="F4137">
        <v>-0.2043924732184704</v>
      </c>
      <c r="G4137">
        <v>0.27560048182663699</v>
      </c>
    </row>
    <row r="4138" spans="1:7">
      <c r="A4138">
        <v>-0.16677801385283281</v>
      </c>
      <c r="B4138">
        <v>-1.1348101577335761</v>
      </c>
      <c r="C4138">
        <v>-3.6268510171785681E-4</v>
      </c>
      <c r="D4138">
        <v>1.0673731833545229E-3</v>
      </c>
      <c r="E4138">
        <v>2.180841074285107</v>
      </c>
      <c r="F4138">
        <v>-0.168058136284815</v>
      </c>
      <c r="G4138">
        <v>0.27508624650515801</v>
      </c>
    </row>
    <row r="4139" spans="1:7">
      <c r="A4139">
        <v>-0.12772441084981551</v>
      </c>
      <c r="B4139">
        <v>-1.139866428522688</v>
      </c>
      <c r="C4139">
        <v>-2.7722750269339489E-4</v>
      </c>
      <c r="D4139">
        <v>1.076853375929848E-3</v>
      </c>
      <c r="E4139">
        <v>2.2079769570638739</v>
      </c>
      <c r="F4139">
        <v>-0.13010274952511491</v>
      </c>
      <c r="G4139">
        <v>0.27453044482313388</v>
      </c>
    </row>
    <row r="4140" spans="1:7">
      <c r="A4140">
        <v>-8.8520255059263461E-2</v>
      </c>
      <c r="B4140">
        <v>-1.1435791028364599</v>
      </c>
      <c r="C4140">
        <v>-1.918639355973388E-4</v>
      </c>
      <c r="D4140">
        <v>1.083854512238734E-3</v>
      </c>
      <c r="E4140">
        <v>2.2280622694411591</v>
      </c>
      <c r="F4140">
        <v>-9.088484764552858E-2</v>
      </c>
      <c r="G4140">
        <v>0.27403736060253542</v>
      </c>
    </row>
    <row r="4141" spans="1:7">
      <c r="A4141">
        <v>-4.9211757654889263E-2</v>
      </c>
      <c r="B4141">
        <v>-1.1459438044286969</v>
      </c>
      <c r="C4141">
        <v>-1.065684046315012E-4</v>
      </c>
      <c r="D4141">
        <v>1.0883314835962801E-3</v>
      </c>
      <c r="E4141">
        <v>2.240926224313291</v>
      </c>
      <c r="F4141">
        <v>-5.0781143289738283E-2</v>
      </c>
      <c r="G4141">
        <v>0.27368543226199232</v>
      </c>
    </row>
    <row r="4142" spans="1:7">
      <c r="A4142">
        <v>-9.8452528011545026E-3</v>
      </c>
      <c r="B4142">
        <v>-1.1469577459511231</v>
      </c>
      <c r="C4142">
        <v>-2.1311715290896981E-5</v>
      </c>
      <c r="D4142">
        <v>1.09025537081022E-3</v>
      </c>
      <c r="E4142">
        <v>2.2464590558701221</v>
      </c>
      <c r="F4142">
        <v>-1.018113834089367E-2</v>
      </c>
      <c r="G4142">
        <v>0.27352544971630549</v>
      </c>
    </row>
    <row r="4143" spans="1:7">
      <c r="A4143">
        <v>2.953285696227196E-2</v>
      </c>
      <c r="B4143">
        <v>-1.1466197322389171</v>
      </c>
      <c r="C4143">
        <v>6.3937116000133891E-5</v>
      </c>
      <c r="D4143">
        <v>1.0896137288804459E-3</v>
      </c>
      <c r="E4143">
        <v>2.2446134622133491</v>
      </c>
      <c r="F4143">
        <v>3.0518487276810061E-2</v>
      </c>
      <c r="G4143">
        <v>0.27357938974316742</v>
      </c>
    </row>
    <row r="4144" spans="1:7">
      <c r="A4144">
        <v>6.8876155416645504E-2</v>
      </c>
      <c r="B4144">
        <v>-1.144930161719492</v>
      </c>
      <c r="C4144">
        <v>1.4920943166368291E-4</v>
      </c>
      <c r="D4144">
        <v>1.086410709549742E-3</v>
      </c>
      <c r="E4144">
        <v>2.2354052279800181</v>
      </c>
      <c r="F4144">
        <v>7.0919611752749648E-2</v>
      </c>
      <c r="G4144">
        <v>0.27383991273054348</v>
      </c>
    </row>
    <row r="4145" spans="1:7">
      <c r="A4145">
        <v>0.1081382673764114</v>
      </c>
      <c r="B4145">
        <v>-1.1418910259428561</v>
      </c>
      <c r="C4145">
        <v>2.3453549861539039E-4</v>
      </c>
      <c r="D4145">
        <v>1.080667020417704E-3</v>
      </c>
      <c r="E4145">
        <v>2.218913016509982</v>
      </c>
      <c r="F4145">
        <v>0.11062843265156121</v>
      </c>
      <c r="G4145">
        <v>0.27427053070327212</v>
      </c>
    </row>
    <row r="4146" spans="1:7">
      <c r="A4146">
        <v>0.1472729133530942</v>
      </c>
      <c r="B4146">
        <v>-1.137505907234108</v>
      </c>
      <c r="C4146">
        <v>3.1994308628648007E-4</v>
      </c>
      <c r="D4146">
        <v>1.0724197210475741E-3</v>
      </c>
      <c r="E4146">
        <v>2.1952773350497399</v>
      </c>
      <c r="F4146">
        <v>0.1492611529695678</v>
      </c>
      <c r="G4146">
        <v>0.27480644332410931</v>
      </c>
    </row>
    <row r="4147" spans="1:7">
      <c r="A4147">
        <v>0.18623396410638601</v>
      </c>
      <c r="B4147">
        <v>-1.131779974470843</v>
      </c>
      <c r="C4147">
        <v>4.0545607339199729E-4</v>
      </c>
      <c r="D4147">
        <v>1.061721858208887E-3</v>
      </c>
      <c r="E4147">
        <v>2.1646986903748142</v>
      </c>
      <c r="F4147">
        <v>0.1864494930609723</v>
      </c>
      <c r="G4147">
        <v>0.27535602542405441</v>
      </c>
    </row>
    <row r="4148" spans="1:7">
      <c r="A4148">
        <v>0.22497549501814171</v>
      </c>
      <c r="B4148">
        <v>-1.124719976990425</v>
      </c>
      <c r="C4148">
        <v>4.9109309950915012E-4</v>
      </c>
      <c r="D4148">
        <v>1.0486419440893741E-3</v>
      </c>
      <c r="E4148">
        <v>2.1274349657853251</v>
      </c>
      <c r="F4148">
        <v>0.2218459327207053</v>
      </c>
      <c r="G4148">
        <v>0.27580293678933998</v>
      </c>
    </row>
    <row r="4149" spans="1:7">
      <c r="A4149">
        <v>0.26345184022516888</v>
      </c>
      <c r="B4149">
        <v>-1.116334236634339</v>
      </c>
      <c r="C4149">
        <v>5.7686627705037634E-4</v>
      </c>
      <c r="D4149">
        <v>1.033263282959405E-3</v>
      </c>
      <c r="E4149">
        <v>2.08379806343659</v>
      </c>
      <c r="F4149">
        <v>0.25512859268694388</v>
      </c>
      <c r="G4149">
        <v>0.27600881266230609</v>
      </c>
    </row>
    <row r="4150" spans="1:7">
      <c r="A4150">
        <v>0.30161764644702249</v>
      </c>
      <c r="B4150">
        <v>-1.1066326379389679</v>
      </c>
      <c r="C4150">
        <v>6.6277997856992339E-4</v>
      </c>
      <c r="D4150">
        <v>1.0156831533641661E-3</v>
      </c>
      <c r="E4150">
        <v>2.0341498681716739</v>
      </c>
      <c r="F4150">
        <v>0.28600567147371558</v>
      </c>
      <c r="G4150">
        <v>0.27581648193396968</v>
      </c>
    </row>
    <row r="4151" spans="1:7">
      <c r="A4151">
        <v>0.33942792644534092</v>
      </c>
      <c r="B4151">
        <v>-1.0956266164843831</v>
      </c>
      <c r="C4151">
        <v>7.4882971353685862E-4</v>
      </c>
      <c r="D4151">
        <v>9.9601185443561643E-4</v>
      </c>
      <c r="E4151">
        <v>1.9788976002033221</v>
      </c>
      <c r="F4151">
        <v>0.31421936163787978</v>
      </c>
      <c r="G4151">
        <v>0.27505364953641592</v>
      </c>
    </row>
    <row r="4152" spans="1:7">
      <c r="A4152">
        <v>0.37683811205172713</v>
      </c>
      <c r="B4152">
        <v>-1.0833291454148599</v>
      </c>
      <c r="C4152">
        <v>8.3500110775038482E-4</v>
      </c>
      <c r="D4152">
        <v>9.7437162634221607E-4</v>
      </c>
      <c r="E4152">
        <v>1.91848863394583</v>
      </c>
      <c r="F4152">
        <v>0.33954917917193511</v>
      </c>
      <c r="G4152">
        <v>0.27353697028264579</v>
      </c>
    </row>
    <row r="4153" spans="1:7">
      <c r="A4153">
        <v>0.41380410670164991</v>
      </c>
      <c r="B4153">
        <v>-1.0697547201470301</v>
      </c>
      <c r="C4153">
        <v>9.2126899747496118E-4</v>
      </c>
      <c r="D4153">
        <v>9.5089545621427274E-4</v>
      </c>
      <c r="E4153">
        <v>1.8534048688429841</v>
      </c>
      <c r="F4153">
        <v>0.36181465051479461</v>
      </c>
      <c r="G4153">
        <v>0.27107643352719879</v>
      </c>
    </row>
    <row r="4154" spans="1:7">
      <c r="A4154">
        <v>0.45028233741245521</v>
      </c>
      <c r="B4154">
        <v>-1.0549193412836719</v>
      </c>
      <c r="C4154">
        <v>1.0075966491450549E-3</v>
      </c>
      <c r="D4154">
        <v>9.2572578208249649E-4</v>
      </c>
      <c r="E4154">
        <v>1.784156745022375</v>
      </c>
      <c r="F4154">
        <v>0.38087731348490061</v>
      </c>
      <c r="G4154">
        <v>0.26747997168330567</v>
      </c>
    </row>
    <row r="4155" spans="1:7">
      <c r="A4155">
        <v>0.48622980614421002</v>
      </c>
      <c r="B4155">
        <v>-1.0388404957533011</v>
      </c>
      <c r="C4155">
        <v>1.0939351141449631E-3</v>
      </c>
      <c r="D4155">
        <v>8.9901310843440853E-4</v>
      </c>
      <c r="E4155">
        <v>1.711277001904469</v>
      </c>
      <c r="F4155">
        <v>0.39664200104248049</v>
      </c>
      <c r="G4155">
        <v>0.26255820095318161</v>
      </c>
    </row>
    <row r="4156" spans="1:7">
      <c r="A4156">
        <v>0.52160414048285297</v>
      </c>
      <c r="B4156">
        <v>-1.021537136197771</v>
      </c>
      <c r="C4156">
        <v>1.180222726722794E-3</v>
      </c>
      <c r="D4156">
        <v>8.7091454791617866E-4</v>
      </c>
      <c r="E4156">
        <v>1.6353142814136949</v>
      </c>
      <c r="F4156">
        <v>0.40905738994478308</v>
      </c>
      <c r="G4156">
        <v>0.25612919969763331</v>
      </c>
    </row>
    <row r="4157" spans="1:7">
      <c r="A4157">
        <v>0.5563636435858903</v>
      </c>
      <c r="B4157">
        <v>-1.0030296586322029</v>
      </c>
      <c r="C4157">
        <v>1.2663847515641991E-3</v>
      </c>
      <c r="D4157">
        <v>8.415923044766435E-4</v>
      </c>
      <c r="E4157">
        <v>1.556826679118309</v>
      </c>
      <c r="F4157">
        <v>0.41811580982343238</v>
      </c>
      <c r="G4157">
        <v>0.24802322874669319</v>
      </c>
    </row>
    <row r="4158" spans="1:7">
      <c r="A4158">
        <v>0.59046734333177575</v>
      </c>
      <c r="B4158">
        <v>-0.98333987840355319</v>
      </c>
      <c r="C4158">
        <v>1.3523331859476341E-3</v>
      </c>
      <c r="D4158">
        <v>8.1121211385741401E-4</v>
      </c>
      <c r="E4158">
        <v>1.4763753464402789</v>
      </c>
      <c r="F4158">
        <v>0.42385232173499249</v>
      </c>
      <c r="G4158">
        <v>0.23808729865764941</v>
      </c>
    </row>
    <row r="4159" spans="1:7">
      <c r="A4159">
        <v>0.62387504061504706</v>
      </c>
      <c r="B4159">
        <v>-0.96249100447618385</v>
      </c>
      <c r="C4159">
        <v>1.4379667197453429E-3</v>
      </c>
      <c r="D4159">
        <v>7.7994165777179193E-4</v>
      </c>
      <c r="E4159">
        <v>1.394518245034732</v>
      </c>
      <c r="F4159">
        <v>0.42634308856151898</v>
      </c>
      <c r="G4159">
        <v>0.22618949144912251</v>
      </c>
    </row>
    <row r="4160" spans="1:7">
      <c r="A4160">
        <v>0.65654735673027309</v>
      </c>
      <c r="B4160">
        <v>-0.94050761207471978</v>
      </c>
      <c r="C4160">
        <v>1.523170854840797E-3</v>
      </c>
      <c r="D4160">
        <v>7.4794896838101981E-4</v>
      </c>
      <c r="E4160">
        <v>1.311804150584498</v>
      </c>
      <c r="F4160">
        <v>0.4257030725186351</v>
      </c>
      <c r="G4160">
        <v>0.2122229486340915</v>
      </c>
    </row>
    <row r="4161" spans="1:7">
      <c r="A4161">
        <v>0.68844577978897847</v>
      </c>
      <c r="B4161">
        <v>-0.91741561371645808</v>
      </c>
      <c r="C4161">
        <v>1.6078181838218341E-3</v>
      </c>
      <c r="D4161">
        <v>7.1540083976633561E-4</v>
      </c>
      <c r="E4161">
        <v>1.2287669976656559</v>
      </c>
      <c r="F4161">
        <v>0.42208310722373582</v>
      </c>
      <c r="G4161">
        <v>0.19610944336144071</v>
      </c>
    </row>
    <row r="4162" spans="1:7">
      <c r="A4162">
        <v>0.7195327101148149</v>
      </c>
      <c r="B4162">
        <v>-0.89324222866747049</v>
      </c>
      <c r="C4162">
        <v>1.6917688260973879E-3</v>
      </c>
      <c r="D4162">
        <v>6.8246126300855036E-4</v>
      </c>
      <c r="E4162">
        <v>1.1459206501248549</v>
      </c>
      <c r="F4162">
        <v>0.41566640305923602</v>
      </c>
      <c r="G4162">
        <v>0.1778024620436022</v>
      </c>
    </row>
    <row r="4163" spans="1:7">
      <c r="A4163">
        <v>0.74977150456349051</v>
      </c>
      <c r="B4163">
        <v>-0.86801595085839289</v>
      </c>
      <c r="C4163">
        <v>1.774871017892787E-3</v>
      </c>
      <c r="D4163">
        <v>6.4928990122422995E-4</v>
      </c>
      <c r="E4163">
        <v>1.0637541727075579</v>
      </c>
      <c r="F4163">
        <v>0.40666455472496832</v>
      </c>
      <c r="G4163">
        <v>0.15728972985572759</v>
      </c>
    </row>
    <row r="4164" spans="1:7">
      <c r="A4164">
        <v>0.77912651971519475</v>
      </c>
      <c r="B4164">
        <v>-0.84176651529773283</v>
      </c>
      <c r="C4164">
        <v>1.8569618509218021E-3</v>
      </c>
      <c r="D4164">
        <v>6.1604062047197598E-4</v>
      </c>
      <c r="E4164">
        <v>0.98272766965586134</v>
      </c>
      <c r="F4164">
        <v>0.39531312872109858</v>
      </c>
      <c r="G4164">
        <v>0.13459512477112681</v>
      </c>
    </row>
    <row r="4165" spans="1:7">
      <c r="A4165">
        <v>0.8075631538886221</v>
      </c>
      <c r="B4165">
        <v>-0.81452486302227856</v>
      </c>
      <c r="C4165">
        <v>1.9378681529309491E-3</v>
      </c>
      <c r="D4165">
        <v>5.828600918382533E-4</v>
      </c>
      <c r="E4165">
        <v>0.90326874484617936</v>
      </c>
      <c r="F4165">
        <v>0.3818669158741273</v>
      </c>
      <c r="G4165">
        <v>0.1097799361556793</v>
      </c>
    </row>
    <row r="4166" spans="1:7">
      <c r="A4166">
        <v>0.83504788792706142</v>
      </c>
      <c r="B4166">
        <v>-0.78632310462592536</v>
      </c>
      <c r="C4166">
        <v>2.0174075017796258E-3</v>
      </c>
      <c r="D4166">
        <v>5.4988647924624097E-4</v>
      </c>
      <c r="E4166">
        <v>0.82576962597336878</v>
      </c>
      <c r="F4166">
        <v>0.36659493977740948</v>
      </c>
      <c r="G4166">
        <v>8.2943436167513748E-2</v>
      </c>
    </row>
    <row r="4167" spans="1:7">
      <c r="A4167">
        <v>0.86154832470848597</v>
      </c>
      <c r="B4167">
        <v>-0.75719448240990317</v>
      </c>
      <c r="C4167">
        <v>2.0953893632750351E-3</v>
      </c>
      <c r="D4167">
        <v>5.1724822661133678E-4</v>
      </c>
      <c r="E4167">
        <v>0.75058498253744765</v>
      </c>
      <c r="F4167">
        <v>0.34977531605827528</v>
      </c>
      <c r="G4167">
        <v>5.4222745067714857E-2</v>
      </c>
    </row>
    <row r="4168" spans="1:7">
      <c r="A4168">
        <v>0.88703322733306034</v>
      </c>
      <c r="B4168">
        <v>-0.72717333119903083</v>
      </c>
      <c r="C4168">
        <v>2.1716163416386652E-3</v>
      </c>
      <c r="D4168">
        <v>4.850629569030662E-4</v>
      </c>
      <c r="E4168">
        <v>0.67803045419336716</v>
      </c>
      <c r="F4168">
        <v>0.33169005963283071</v>
      </c>
      <c r="G4168">
        <v>2.3791984801505461E-2</v>
      </c>
    </row>
    <row r="4169" spans="1:7">
      <c r="A4169">
        <v>0.91147255594305598</v>
      </c>
      <c r="B4169">
        <v>-0.6962950378701781</v>
      </c>
      <c r="C4169">
        <v>2.245885530255821E-3</v>
      </c>
      <c r="D4169">
        <v>4.5343649447642512E-4</v>
      </c>
      <c r="E4169">
        <v>0.60838189263228137</v>
      </c>
      <c r="F4169">
        <v>0.31261993752711098</v>
      </c>
      <c r="G4169">
        <v>-8.1392713922543661E-3</v>
      </c>
    </row>
    <row r="4170" spans="1:7">
      <c r="A4170">
        <v>0.93483750313178238</v>
      </c>
      <c r="B4170">
        <v>-0.66459599964063476</v>
      </c>
      <c r="C4170">
        <v>2.3179899492642001E-3</v>
      </c>
      <c r="D4170">
        <v>4.2246202071891391E-4</v>
      </c>
      <c r="E4170">
        <v>0.54187530682680207</v>
      </c>
      <c r="F4170">
        <v>0.29283946342425432</v>
      </c>
      <c r="G4170">
        <v>-4.1328232294527048E-2</v>
      </c>
    </row>
    <row r="4171" spans="1:7">
      <c r="A4171">
        <v>0.9571005278997825</v>
      </c>
      <c r="B4171">
        <v>-0.63211358116556693</v>
      </c>
      <c r="C4171">
        <v>2.3877200555834348E-3</v>
      </c>
      <c r="D4171">
        <v>3.9221937163663078E-4</v>
      </c>
      <c r="E4171">
        <v>0.47870748844353073</v>
      </c>
      <c r="F4171">
        <v>0.27261212687113962</v>
      </c>
      <c r="G4171">
        <v>-7.5501770960860373E-2</v>
      </c>
    </row>
    <row r="4172" spans="1:7">
      <c r="A4172">
        <v>0.97823538811827726</v>
      </c>
      <c r="B4172">
        <v>-0.59888607049511811</v>
      </c>
      <c r="C4172">
        <v>2.4548653101852079E-3</v>
      </c>
      <c r="D4172">
        <v>3.6277448448884608E-4</v>
      </c>
      <c r="E4172">
        <v>0.41903728174787641</v>
      </c>
      <c r="F4172">
        <v>0.25218594510783182</v>
      </c>
      <c r="G4172">
        <v>-0.11035990960479421</v>
      </c>
    </row>
    <row r="4173" spans="1:7">
      <c r="A4173">
        <v>0.99821717146158795</v>
      </c>
      <c r="B4173">
        <v>-0.56495263394308259</v>
      </c>
      <c r="C4173">
        <v>2.5192157867612829E-3</v>
      </c>
      <c r="D4173">
        <v>3.3417899899160962E-4</v>
      </c>
      <c r="E4173">
        <v>0.36298745063246618</v>
      </c>
      <c r="F4173">
        <v>0.23178941886543761</v>
      </c>
      <c r="G4173">
        <v>-0.14557984930080989</v>
      </c>
    </row>
    <row r="4174" spans="1:7">
      <c r="A4174">
        <v>1.0170223247720831</v>
      </c>
      <c r="B4174">
        <v>-0.53035326992033194</v>
      </c>
      <c r="C4174">
        <v>2.58056380547166E-3</v>
      </c>
      <c r="D4174">
        <v>3.0647001696391371E-4</v>
      </c>
      <c r="E4174">
        <v>0.31064708470926572</v>
      </c>
      <c r="F4174">
        <v>0.21162796533974251</v>
      </c>
      <c r="G4174">
        <v>-0.18082047625312661</v>
      </c>
    </row>
    <row r="4175" spans="1:7">
      <c r="A4175">
        <v>1.034628681823023</v>
      </c>
      <c r="B4175">
        <v>-0.49512876178743059</v>
      </c>
      <c r="C4175">
        <v>2.6387055751519342E-3</v>
      </c>
      <c r="D4175">
        <v>2.7967002260232852E-4</v>
      </c>
      <c r="E4175">
        <v>0.26207447691573549</v>
      </c>
      <c r="F4175">
        <v>0.19188089204506939</v>
      </c>
      <c r="G4175">
        <v>-0.21572726718137311</v>
      </c>
    </row>
    <row r="4176" spans="1:7">
      <c r="A4176">
        <v>1.051015489446594</v>
      </c>
      <c r="B4176">
        <v>-0.45932062978200272</v>
      </c>
      <c r="C4176">
        <v>2.693442827231286E-3</v>
      </c>
      <c r="D4176">
        <v>2.5378696385958572E-4</v>
      </c>
      <c r="E4176">
        <v>0.21730039697240411</v>
      </c>
      <c r="F4176">
        <v>0.17269896456651809</v>
      </c>
      <c r="G4176">
        <v>-0.24993750860251979</v>
      </c>
    </row>
    <row r="4177" spans="1:7">
      <c r="A4177">
        <v>1.0661634319963189</v>
      </c>
      <c r="B4177">
        <v>-0.42297108207752271</v>
      </c>
      <c r="C4177">
        <v>2.7445844246615299E-3</v>
      </c>
      <c r="D4177">
        <v>2.288144936876382E-4</v>
      </c>
      <c r="E4177">
        <v>0.1763316784423905</v>
      </c>
      <c r="F4177">
        <v>0.15420260956276879</v>
      </c>
      <c r="G4177">
        <v>-0.28308573858789449</v>
      </c>
    </row>
    <row r="4178" spans="1:7">
      <c r="A4178">
        <v>1.0800546541150171</v>
      </c>
      <c r="B4178">
        <v>-0.38612296503120658</v>
      </c>
      <c r="C4178">
        <v>2.791947929383047E-3</v>
      </c>
      <c r="D4178">
        <v>2.0473236820428E-4</v>
      </c>
      <c r="E4178">
        <v>0.13915503220261771</v>
      </c>
      <c r="F4178">
        <v>0.13648078194786431</v>
      </c>
      <c r="G4178">
        <v>-0.31480931506284382</v>
      </c>
    </row>
    <row r="4179" spans="1:7">
      <c r="A4179">
        <v>1.0926727817814801</v>
      </c>
      <c r="B4179">
        <v>-0.34881971267966277</v>
      </c>
      <c r="C4179">
        <v>2.8353611122526271E-3</v>
      </c>
      <c r="D4179">
        <v>1.8150699717263069E-4</v>
      </c>
      <c r="E4179">
        <v>0.10574099593020631</v>
      </c>
      <c r="F4179">
        <v>0.11959051223506249</v>
      </c>
      <c r="G4179">
        <v>-0.34475401198104089</v>
      </c>
    </row>
    <row r="4180" spans="1:7">
      <c r="A4180">
        <v>1.1040029416110411</v>
      </c>
      <c r="B4180">
        <v>-0.31110529554182792</v>
      </c>
      <c r="C4180">
        <v>2.8746633899274041E-3</v>
      </c>
      <c r="D4180">
        <v>1.590921405623592E-4</v>
      </c>
      <c r="E4180">
        <v>7.6047927791117242E-2</v>
      </c>
      <c r="F4180">
        <v>0.10355713680464</v>
      </c>
      <c r="G4180">
        <v>-0.37257954379884978</v>
      </c>
    </row>
    <row r="4181" spans="1:7">
      <c r="A4181">
        <v>1.114031778387309</v>
      </c>
      <c r="B4181">
        <v>-0.27302416878952429</v>
      </c>
      <c r="C4181">
        <v>2.9097071739318022E-3</v>
      </c>
      <c r="D4181">
        <v>1.3742974340754269E-4</v>
      </c>
      <c r="E4181">
        <v>5.0025952913041148E-2</v>
      </c>
      <c r="F4181">
        <v>8.8375200611604685E-2</v>
      </c>
      <c r="G4181">
        <v>-0.39796491961627728</v>
      </c>
    </row>
    <row r="4182" spans="1:7">
      <c r="A4182">
        <v>1.122747470804375</v>
      </c>
      <c r="B4182">
        <v>-0.23462121984675299</v>
      </c>
      <c r="C4182">
        <v>2.9403591180233129E-3</v>
      </c>
      <c r="D4182">
        <v>1.1645089970518381E-4</v>
      </c>
      <c r="E4182">
        <v>2.762077341732121E-2</v>
      </c>
      <c r="F4182">
        <v>7.4010008829638235E-2</v>
      </c>
      <c r="G4182">
        <v>-0.42061353112421401</v>
      </c>
    </row>
    <row r="4183" spans="1:7">
      <c r="A4183">
        <v>1.130139745400967</v>
      </c>
      <c r="B4183">
        <v>-0.1959417154794697</v>
      </c>
      <c r="C4183">
        <v>2.966501251008535E-3</v>
      </c>
      <c r="D4183">
        <v>9.6076934725995776E-5</v>
      </c>
      <c r="E4183">
        <v>8.7772567280640888E-3</v>
      </c>
      <c r="F4183">
        <v>6.0399791381317652E-2</v>
      </c>
      <c r="G4183">
        <v>-0.44025788305264141</v>
      </c>
    </row>
    <row r="4184" spans="1:7">
      <c r="A4184">
        <v>1.136199888670093</v>
      </c>
      <c r="B4184">
        <v>-0.1570312484382263</v>
      </c>
      <c r="C4184">
        <v>2.9880319833321739E-3</v>
      </c>
      <c r="D4184">
        <v>7.6220593849941713E-5</v>
      </c>
      <c r="E4184">
        <v>-6.557277510203123E-3</v>
      </c>
      <c r="F4184">
        <v>4.7458432469422447E-2</v>
      </c>
      <c r="G4184">
        <v>-0.45666388106762401</v>
      </c>
    </row>
    <row r="4185" spans="1:7">
      <c r="A4185">
        <v>1.140920757329934</v>
      </c>
      <c r="B4185">
        <v>-0.1179356837165528</v>
      </c>
      <c r="C4185">
        <v>3.0048669770564528E-3</v>
      </c>
      <c r="D4185">
        <v>5.678732490625992E-5</v>
      </c>
      <c r="E4185">
        <v>-1.8430144404507541E-2</v>
      </c>
      <c r="F4185">
        <v>3.5078706324270591E-2</v>
      </c>
      <c r="G4185">
        <v>-0.46963459990076323</v>
      </c>
    </row>
    <row r="4186" spans="1:7">
      <c r="A4186">
        <v>1.1442967867438489</v>
      </c>
      <c r="B4186">
        <v>-7.870110448844847E-2</v>
      </c>
      <c r="C4186">
        <v>3.0169398702528131E-3</v>
      </c>
      <c r="D4186">
        <v>3.767664000356216E-5</v>
      </c>
      <c r="E4186">
        <v>-2.6880818587462468E-2</v>
      </c>
      <c r="F4186">
        <v>2.3135950623958401E-2</v>
      </c>
      <c r="G4186">
        <v>-0.47901346376815668</v>
      </c>
    </row>
    <row r="4187" spans="1:7">
      <c r="A4187">
        <v>1.146323997479594</v>
      </c>
      <c r="B4187">
        <v>-3.9373757788690289E-2</v>
      </c>
      <c r="C4187">
        <v>3.024202848327075E-3</v>
      </c>
      <c r="D4187">
        <v>1.8783541990452559E-5</v>
      </c>
      <c r="E4187">
        <v>-3.1938950873772118E-2</v>
      </c>
      <c r="F4187">
        <v>1.1492100613029179E-2</v>
      </c>
      <c r="G4187">
        <v>-0.4846867816744358</v>
      </c>
    </row>
    <row r="4188" spans="1:7">
      <c r="A4188">
        <v>1.1919999999999999</v>
      </c>
      <c r="B4188">
        <v>0</v>
      </c>
      <c r="C4188">
        <v>3.0313723724277489E-3</v>
      </c>
      <c r="D4188">
        <v>0</v>
      </c>
      <c r="E4188">
        <v>-1.649722325052844E-2</v>
      </c>
      <c r="F4188">
        <v>0</v>
      </c>
      <c r="G4188">
        <v>-0.39109702926061968</v>
      </c>
    </row>
    <row r="4189" spans="1:7">
      <c r="A4189">
        <v>1.191135856978164</v>
      </c>
      <c r="B4189">
        <v>4.5380284495512818E-2</v>
      </c>
      <c r="C4189">
        <v>3.028239036395776E-3</v>
      </c>
      <c r="D4189">
        <v>-1.7559149823427681E-5</v>
      </c>
      <c r="E4189">
        <v>-1.3890865922691569E-2</v>
      </c>
      <c r="F4189">
        <v>-2.082699559843838E-2</v>
      </c>
      <c r="G4189">
        <v>-0.38962311192920479</v>
      </c>
    </row>
    <row r="4190" spans="1:7">
      <c r="A4190">
        <v>1.1885446808374269</v>
      </c>
      <c r="B4190">
        <v>9.0694771916905323E-2</v>
      </c>
      <c r="C4190">
        <v>3.0188557700868549E-3</v>
      </c>
      <c r="D4190">
        <v>-3.5306172281698378E-5</v>
      </c>
      <c r="E4190">
        <v>-6.0790260063808771E-3</v>
      </c>
      <c r="F4190">
        <v>-4.1636490982303632E-2</v>
      </c>
      <c r="G4190">
        <v>-0.38521778332281931</v>
      </c>
    </row>
    <row r="4191" spans="1:7">
      <c r="A4191">
        <v>1.184230228535472</v>
      </c>
      <c r="B4191">
        <v>0.13587776058952439</v>
      </c>
      <c r="C4191">
        <v>3.0032726155586362E-3</v>
      </c>
      <c r="D4191">
        <v>-5.3425886507029912E-5</v>
      </c>
      <c r="E4191">
        <v>6.9164597906697049E-3</v>
      </c>
      <c r="F4191">
        <v>-6.2408696616041509E-2</v>
      </c>
      <c r="G4191">
        <v>-0.37793003595606411</v>
      </c>
    </row>
    <row r="4192" spans="1:7">
      <c r="A4192">
        <v>1.1781987556156721</v>
      </c>
      <c r="B4192">
        <v>0.18086373949933129</v>
      </c>
      <c r="C4192">
        <v>2.9815723675683551E-3</v>
      </c>
      <c r="D4192">
        <v>-7.2097045309642239E-5</v>
      </c>
      <c r="E4192">
        <v>2.5058733640940689E-2</v>
      </c>
      <c r="F4192">
        <v>-8.3119312956466462E-2</v>
      </c>
      <c r="G4192">
        <v>-0.36784060435750809</v>
      </c>
    </row>
    <row r="4193" spans="1:7">
      <c r="A4193">
        <v>1.1704590071371459</v>
      </c>
      <c r="B4193">
        <v>0.22558748327760891</v>
      </c>
      <c r="C4193">
        <v>2.9538696687205139E-3</v>
      </c>
      <c r="D4193">
        <v>-9.1489403193234921E-5</v>
      </c>
      <c r="E4193">
        <v>4.8295239135030442E-2</v>
      </c>
      <c r="F4193">
        <v>-0.1037374453548537</v>
      </c>
      <c r="G4193">
        <v>-0.35506060586410998</v>
      </c>
    </row>
    <row r="4194" spans="1:7">
      <c r="A4194">
        <v>1.161022204995261</v>
      </c>
      <c r="B4194">
        <v>0.26998414677151111</v>
      </c>
      <c r="C4194">
        <v>2.9203097588764268E-3</v>
      </c>
      <c r="D4194">
        <v>-1.1176090430058649E-4</v>
      </c>
      <c r="E4194">
        <v>7.6556807400106786E-2</v>
      </c>
      <c r="F4194">
        <v>-0.12422371818185091</v>
      </c>
      <c r="G4194">
        <v>-0.33972967783859909</v>
      </c>
    </row>
    <row r="4195" spans="1:7">
      <c r="A4195">
        <v>1.1499020316509561</v>
      </c>
      <c r="B4195">
        <v>0.31398935906333469</v>
      </c>
      <c r="C4195">
        <v>2.8810668947752941E-3</v>
      </c>
      <c r="D4195">
        <v>-1.3305502781725881E-4</v>
      </c>
      <c r="E4195">
        <v>0.1097565403150751</v>
      </c>
      <c r="F4195">
        <v>-0.14452864692636511</v>
      </c>
      <c r="G4195">
        <v>-0.3220136503272944</v>
      </c>
    </row>
    <row r="4196" spans="1:7">
      <c r="A4196">
        <v>1.1371146102924801</v>
      </c>
      <c r="B4196">
        <v>0.35753931680219658</v>
      </c>
      <c r="C4196">
        <v>2.8363424600155482E-3</v>
      </c>
      <c r="D4196">
        <v>-1.5549832630362871E-4</v>
      </c>
      <c r="E4196">
        <v>0.14778853244374579</v>
      </c>
      <c r="F4196">
        <v>-0.16459132068880131</v>
      </c>
      <c r="G4196">
        <v>-0.30210180279782728</v>
      </c>
    </row>
    <row r="4197" spans="1:7">
      <c r="A4197">
        <v>1.1226784814583139</v>
      </c>
      <c r="B4197">
        <v>0.40057087671279268</v>
      </c>
      <c r="C4197">
        <v>2.786362789482401E-3</v>
      </c>
      <c r="D4197">
        <v>-1.7919818990402061E-4</v>
      </c>
      <c r="E4197">
        <v>0.19052648035714501</v>
      </c>
      <c r="F4197">
        <v>-0.18433843985897619</v>
      </c>
      <c r="G4197">
        <v>-0.28020376212244058</v>
      </c>
    </row>
    <row r="4198" spans="1:7">
      <c r="A4198">
        <v>1.1066145761551589</v>
      </c>
      <c r="B4198">
        <v>0.4430216471471104</v>
      </c>
      <c r="C4198">
        <v>2.7313767359313122E-3</v>
      </c>
      <c r="D4198">
        <v>-2.0424086642953899E-4</v>
      </c>
      <c r="E4198">
        <v>0.23782223382841611</v>
      </c>
      <c r="F4198">
        <v>-0.20368374501904091</v>
      </c>
      <c r="G4198">
        <v>-0.25654610621179802</v>
      </c>
    </row>
    <row r="4199" spans="1:7">
      <c r="A4199">
        <v>1.08894618550998</v>
      </c>
      <c r="B4199">
        <v>0.48483007854635368</v>
      </c>
      <c r="C4199">
        <v>2.6716530097008551E-3</v>
      </c>
      <c r="D4199">
        <v>-2.306897639666488E-4</v>
      </c>
      <c r="E4199">
        <v>0.28950434780516432</v>
      </c>
      <c r="F4199">
        <v>-0.2225278634473912</v>
      </c>
      <c r="G4199">
        <v>-0.2313687434951931</v>
      </c>
    </row>
    <row r="4200" spans="1:7">
      <c r="A4200">
        <v>1.0696989270000989</v>
      </c>
      <c r="B4200">
        <v>0.52593555268191972</v>
      </c>
      <c r="C4200">
        <v>2.6074773253892619E-3</v>
      </c>
      <c r="D4200">
        <v>-2.5858405897044768E-4</v>
      </c>
      <c r="E4200">
        <v>0.34537669697454959</v>
      </c>
      <c r="F4200">
        <v>-0.2407585892482057</v>
      </c>
      <c r="G4200">
        <v>-0.20492114265751191</v>
      </c>
    </row>
    <row r="4201" spans="1:7">
      <c r="A4201">
        <v>1.0489007073102981</v>
      </c>
      <c r="B4201">
        <v>0.56627847054603386</v>
      </c>
      <c r="C4201">
        <v>2.5391493917500591E-3</v>
      </c>
      <c r="D4201">
        <v>-2.879376288078626E-4</v>
      </c>
      <c r="E4201">
        <v>0.40521721605143868</v>
      </c>
      <c r="F4201">
        <v>-0.25825160233652927</v>
      </c>
      <c r="G4201">
        <v>-0.17745848958932839</v>
      </c>
    </row>
    <row r="4202" spans="1:7">
      <c r="A4202">
        <v>1.0265816818707989</v>
      </c>
      <c r="B4202">
        <v>0.60580033876461425</v>
      </c>
      <c r="C4202">
        <v>2.4669797830119702E-3</v>
      </c>
      <c r="D4202">
        <v>-3.1873832347390402E-4</v>
      </c>
      <c r="E4202">
        <v>0.46877682859306569</v>
      </c>
      <c r="F4202">
        <v>-0.27487162052505631</v>
      </c>
      <c r="G4202">
        <v>-0.14923784933053769</v>
      </c>
    </row>
    <row r="4203" spans="1:7">
      <c r="A4203">
        <v>1.0027742111347679</v>
      </c>
      <c r="B4203">
        <v>0.6444438544070723</v>
      </c>
      <c r="C4203">
        <v>2.3912867312814961E-3</v>
      </c>
      <c r="D4203">
        <v>-3.5094758676891628E-4</v>
      </c>
      <c r="E4203">
        <v>0.53577862516749919</v>
      </c>
      <c r="F4203">
        <v>-0.29047396804508879</v>
      </c>
      <c r="G4203">
        <v>-0.12051440987579851</v>
      </c>
    </row>
    <row r="4204" spans="1:7">
      <c r="A4204">
        <v>0.97751281365875575</v>
      </c>
      <c r="B4204">
        <v>0.68215298807008273</v>
      </c>
      <c r="C4204">
        <v>2.3123928806244201E-3</v>
      </c>
      <c r="D4204">
        <v>-3.8450043265426433E-4</v>
      </c>
      <c r="E4204">
        <v>0.60591734810969322</v>
      </c>
      <c r="F4204">
        <v>-0.30490653324838779</v>
      </c>
      <c r="G4204">
        <v>-9.1537882087569647E-2</v>
      </c>
    </row>
    <row r="4205" spans="1:7">
      <c r="A4205">
        <v>0.95083411605408918</v>
      </c>
      <c r="B4205">
        <v>0.71887306511486337</v>
      </c>
      <c r="C4205">
        <v>2.230622043832905E-3</v>
      </c>
      <c r="D4205">
        <v>-4.1930577785775881E-4</v>
      </c>
      <c r="E4205">
        <v>0.67885923495851364</v>
      </c>
      <c r="F4205">
        <v>-0.31801207822938549</v>
      </c>
      <c r="G4205">
        <v>-6.254912569456976E-2</v>
      </c>
    </row>
    <row r="4206" spans="1:7">
      <c r="A4206">
        <v>0.92277679988178629</v>
      </c>
      <c r="B4206">
        <v>0.75455084494017344</v>
      </c>
      <c r="C4206">
        <v>2.1462960027625109E-3</v>
      </c>
      <c r="D4206">
        <v>-4.5524712713890318E-4</v>
      </c>
      <c r="E4206">
        <v>0.75424226608868261</v>
      </c>
      <c r="F4206">
        <v>-0.32963085391600833</v>
      </c>
      <c r="G4206">
        <v>-3.3777065542741007E-2</v>
      </c>
    </row>
    <row r="4207" spans="1:7">
      <c r="A4207">
        <v>0.89338154556799088</v>
      </c>
      <c r="B4207">
        <v>0.78913459817609555</v>
      </c>
      <c r="C4207">
        <v>2.059731392470239E-3</v>
      </c>
      <c r="D4207">
        <v>-4.921836030085412E-4</v>
      </c>
      <c r="E4207">
        <v>0.83167685417527148</v>
      </c>
      <c r="F4207">
        <v>-0.33960346602103109</v>
      </c>
      <c r="G4207">
        <v>-5.4359550500844116E-3</v>
      </c>
    </row>
    <row r="4208" spans="1:7">
      <c r="A4208">
        <v>0.86269097342124368</v>
      </c>
      <c r="B4208">
        <v>0.8225741816866774</v>
      </c>
      <c r="C4208">
        <v>1.9712367082090842E-3</v>
      </c>
      <c r="D4208">
        <v>-5.2995130718789987E-4</v>
      </c>
      <c r="E4208">
        <v>0.91074700412910625</v>
      </c>
      <c r="F4208">
        <v>-0.34777393031959641</v>
      </c>
      <c r="G4208">
        <v>2.227696463392468E-2</v>
      </c>
    </row>
    <row r="4209" spans="1:7">
      <c r="A4209">
        <v>0.83074958183710979</v>
      </c>
      <c r="B4209">
        <v>0.85482111127268434</v>
      </c>
      <c r="C4209">
        <v>1.881109472652137E-3</v>
      </c>
      <c r="D4209">
        <v>-5.6836499674717017E-4</v>
      </c>
      <c r="E4209">
        <v>0.99101196222040244</v>
      </c>
      <c r="F4209">
        <v>-0.35399285018916149</v>
      </c>
      <c r="G4209">
        <v>4.9183370751221138E-2</v>
      </c>
    </row>
    <row r="4210" spans="1:7">
      <c r="A4210">
        <v>0.79760368277975902</v>
      </c>
      <c r="B4210">
        <v>0.88582863196905381</v>
      </c>
      <c r="C4210">
        <v>1.7896335985519551E-3</v>
      </c>
      <c r="D4210">
        <v>-6.072200537403145E-4</v>
      </c>
      <c r="E4210">
        <v>1.0720083624892529</v>
      </c>
      <c r="F4210">
        <v>-0.35812064535035881</v>
      </c>
      <c r="G4210">
        <v>7.5125301630118616E-2</v>
      </c>
    </row>
    <row r="4211" spans="1:7">
      <c r="A4211">
        <v>0.76330133463404504</v>
      </c>
      <c r="B4211">
        <v>0.91555178583512431</v>
      </c>
      <c r="C4211">
        <v>1.697076979417165E-3</v>
      </c>
      <c r="D4211">
        <v>-6.4629472330452744E-4</v>
      </c>
      <c r="E4211">
        <v>1.1532528674670079</v>
      </c>
      <c r="F4211">
        <v>-0.36003075838038667</v>
      </c>
      <c r="G4211">
        <v>9.996611812042884E-2</v>
      </c>
    </row>
    <row r="4212" spans="1:7">
      <c r="A4212">
        <v>0.7278922725254422</v>
      </c>
      <c r="B4212">
        <v>0.9439474771393519</v>
      </c>
      <c r="C4212">
        <v>1.6036893377423869E-3</v>
      </c>
      <c r="D4212">
        <v>-6.8535259166989837E-4</v>
      </c>
      <c r="E4212">
        <v>1.234245288956006</v>
      </c>
      <c r="F4212">
        <v>-0.35961276489629679</v>
      </c>
      <c r="G4212">
        <v>0.1235909771377041</v>
      </c>
    </row>
    <row r="4213" spans="1:7">
      <c r="A4213">
        <v>0.69142783620886816</v>
      </c>
      <c r="B4213">
        <v>0.97097453484400009</v>
      </c>
      <c r="C4213">
        <v>1.5097003568992769E-3</v>
      </c>
      <c r="D4213">
        <v>-7.24145272373307E-4</v>
      </c>
      <c r="E4213">
        <v>1.314472163396714</v>
      </c>
      <c r="F4213">
        <v>-0.35677531434634879</v>
      </c>
      <c r="G4213">
        <v>0.14590682194941609</v>
      </c>
    </row>
    <row r="4214" spans="1:7">
      <c r="A4214">
        <v>0.65396089563094728</v>
      </c>
      <c r="B4214">
        <v>0.99659377229920976</v>
      </c>
      <c r="C4214">
        <v>1.4153181190307571E-3</v>
      </c>
      <c r="D4214">
        <v>-7.6241526623151612E-4</v>
      </c>
      <c r="E4214">
        <v>1.39341074545141</v>
      </c>
      <c r="F4214">
        <v>-0.35144883108632419</v>
      </c>
      <c r="G4214">
        <v>0.1668419049019837</v>
      </c>
    </row>
    <row r="4215" spans="1:7">
      <c r="A4215">
        <v>0.61554577427364265</v>
      </c>
      <c r="B4215">
        <v>1.0207680440598941</v>
      </c>
      <c r="C4215">
        <v>1.3207278672363559E-3</v>
      </c>
      <c r="D4215">
        <v>-7.9989895833758231E-4</v>
      </c>
      <c r="E4215">
        <v>1.47053337310676</v>
      </c>
      <c r="F4215">
        <v>-0.34358790979772869</v>
      </c>
      <c r="G4215">
        <v>0.18634486890046131</v>
      </c>
    </row>
    <row r="4216" spans="1:7">
      <c r="A4216">
        <v>0.57623817039040004</v>
      </c>
      <c r="B4216">
        <v>1.0434622997430829</v>
      </c>
      <c r="C4216">
        <v>1.2260911060470771E-3</v>
      </c>
      <c r="D4216">
        <v>-8.3632971353197474E-4</v>
      </c>
      <c r="E4216">
        <v>1.54531214808673</v>
      </c>
      <c r="F4216">
        <v>-0.33317334523154518</v>
      </c>
      <c r="G4216">
        <v>0.20438342386779881</v>
      </c>
    </row>
    <row r="4217" spans="1:7">
      <c r="A4217">
        <v>0.53609507624900632</v>
      </c>
      <c r="B4217">
        <v>1.0646436348476289</v>
      </c>
      <c r="C4217">
        <v>1.1315450497192789E-3</v>
      </c>
      <c r="D4217">
        <v>-8.7144103048884076E-4</v>
      </c>
      <c r="E4217">
        <v>1.617223866897916</v>
      </c>
      <c r="F4217">
        <v>-0.32021374360406768</v>
      </c>
      <c r="G4217">
        <v>0.2209426634001114</v>
      </c>
    </row>
    <row r="4218" spans="1:7">
      <c r="A4218">
        <v>0.49517469549824861</v>
      </c>
      <c r="B4218">
        <v>1.084281338462586</v>
      </c>
      <c r="C4218">
        <v>1.0372024232871281E-3</v>
      </c>
      <c r="D4218">
        <v>-9.0496971376581472E-4</v>
      </c>
      <c r="E4218">
        <v>1.685755130604206</v>
      </c>
      <c r="F4218">
        <v>-0.30474667156682123</v>
      </c>
      <c r="G4218">
        <v>0.2360230746924086</v>
      </c>
    </row>
    <row r="4219" spans="1:7">
      <c r="A4219">
        <v>0.45353635877818832</v>
      </c>
      <c r="B4219">
        <v>1.102346937795095</v>
      </c>
      <c r="C4219">
        <v>9.4315161666205403E-4</v>
      </c>
      <c r="D4219">
        <v>-9.366590229030222E-4</v>
      </c>
      <c r="E4219">
        <v>1.750407555622588</v>
      </c>
      <c r="F4219">
        <v>-0.28683930832794158</v>
      </c>
      <c r="G4219">
        <v>0.2496383013565017</v>
      </c>
    </row>
    <row r="4220" spans="1:7">
      <c r="A4220">
        <v>0.41124043769640511</v>
      </c>
      <c r="B4220">
        <v>1.1188142394532119</v>
      </c>
      <c r="C4220">
        <v>8.4945718741618313E-4</v>
      </c>
      <c r="D4220">
        <v>-9.6626175792690759E-4</v>
      </c>
      <c r="E4220">
        <v>1.8107030035906011</v>
      </c>
      <c r="F4220">
        <v>-0.26658857700020061</v>
      </c>
      <c r="G4220">
        <v>0.26181272384097781</v>
      </c>
    </row>
    <row r="4221" spans="1:7">
      <c r="A4221">
        <v>0.36834825729493742</v>
      </c>
      <c r="B4221">
        <v>1.1336593674238229</v>
      </c>
      <c r="C4221">
        <v>7.5616070329547077E-4</v>
      </c>
      <c r="D4221">
        <v>-9.935432414137765E-4</v>
      </c>
      <c r="E4221">
        <v>1.8661887457879911</v>
      </c>
      <c r="F4221">
        <v>-0.24412074235383061</v>
      </c>
      <c r="G4221">
        <v>0.27257892567802888</v>
      </c>
    </row>
    <row r="4222" spans="1:7">
      <c r="A4222">
        <v>0.32492200713483432</v>
      </c>
      <c r="B4222">
        <v>1.1468607976905789</v>
      </c>
      <c r="C4222">
        <v>6.6328191103728548E-4</v>
      </c>
      <c r="D4222">
        <v>-1.018284158586091E-3</v>
      </c>
      <c r="E4222">
        <v>1.916442476772092</v>
      </c>
      <c r="F4222">
        <v>-0.21959047360888639</v>
      </c>
      <c r="G4222">
        <v>0.28197511564626238</v>
      </c>
    </row>
    <row r="4223" spans="1:7">
      <c r="A4223">
        <v>0.28102465112723729</v>
      </c>
      <c r="B4223">
        <v>1.158399389441662</v>
      </c>
      <c r="C4223">
        <v>5.7082021377473607E-4</v>
      </c>
      <c r="D4223">
        <v>-1.0402832187344591E-3</v>
      </c>
      <c r="E4223">
        <v>1.9610770928410699</v>
      </c>
      <c r="F4223">
        <v>-0.19317938245198379</v>
      </c>
      <c r="G4223">
        <v>0.29004257611376733</v>
      </c>
    </row>
    <row r="4224" spans="1:7">
      <c r="A4224">
        <v>0.23671983624172871</v>
      </c>
      <c r="B4224">
        <v>1.1682584128221329</v>
      </c>
      <c r="C4224">
        <v>4.7875643525218352E-4</v>
      </c>
      <c r="D4224">
        <v>-1.059359603556236E-3</v>
      </c>
      <c r="E4224">
        <v>1.9997451536640349</v>
      </c>
      <c r="F4224">
        <v>-0.16509405784331241</v>
      </c>
      <c r="G4224">
        <v>0.29682320631250048</v>
      </c>
    </row>
    <row r="4225" spans="1:7">
      <c r="A4225">
        <v>0.19207180022431011</v>
      </c>
      <c r="B4225">
        <v>1.176423573190623</v>
      </c>
      <c r="C4225">
        <v>3.8705484530601069E-4</v>
      </c>
      <c r="D4225">
        <v>-1.0753551707477741E-3</v>
      </c>
      <c r="E4225">
        <v>2.0321429498647552</v>
      </c>
      <c r="F4225">
        <v>-0.13556363013269829</v>
      </c>
      <c r="G4225">
        <v>0.30235722613379101</v>
      </c>
    </row>
    <row r="4226" spans="1:7">
      <c r="A4226">
        <v>0.1471452784588122</v>
      </c>
      <c r="B4226">
        <v>1.1828830318451939</v>
      </c>
      <c r="C4226">
        <v>2.9566541763115039E-4</v>
      </c>
      <c r="D4226">
        <v>-1.0881363843459129E-3</v>
      </c>
      <c r="E4226">
        <v>2.0580141054301242</v>
      </c>
      <c r="F4226">
        <v>-0.1048369072786895</v>
      </c>
      <c r="G4226">
        <v>0.306681101304217</v>
      </c>
    </row>
    <row r="4227" spans="1:7">
      <c r="A4227">
        <v>0.10200541010677711</v>
      </c>
      <c r="B4227">
        <v>1.1876274231883279</v>
      </c>
      <c r="C4227">
        <v>2.0452628780171761E-4</v>
      </c>
      <c r="D4227">
        <v>-1.097595946844104E-3</v>
      </c>
      <c r="E4227">
        <v>2.0771526514122942</v>
      </c>
      <c r="F4227">
        <v>-7.3179135327734263E-2</v>
      </c>
      <c r="G4227">
        <v>0.30982574461673329</v>
      </c>
    </row>
    <row r="4228" spans="1:7">
      <c r="A4228">
        <v>5.6717643661900942E-2</v>
      </c>
      <c r="B4228">
        <v>1.1906498683061451</v>
      </c>
      <c r="C4228">
        <v>1.135663768833956E-4</v>
      </c>
      <c r="D4228">
        <v>-1.103654111963693E-3</v>
      </c>
      <c r="E4228">
        <v>2.0894055163470822</v>
      </c>
      <c r="F4228">
        <v>-4.0868443548012771E-2</v>
      </c>
      <c r="G4228">
        <v>0.31181504040301528</v>
      </c>
    </row>
    <row r="4229" spans="1:7">
      <c r="A4229">
        <v>1.134764205597549E-2</v>
      </c>
      <c r="B4229">
        <v>1.1919459849421741</v>
      </c>
      <c r="C4229">
        <v>2.270814380012689E-5</v>
      </c>
      <c r="D4229">
        <v>-1.1062596610910849E-3</v>
      </c>
      <c r="E4229">
        <v>2.0946743889324582</v>
      </c>
      <c r="F4229">
        <v>-8.1920415361281026E-3</v>
      </c>
      <c r="G4229">
        <v>0.31266473081936358</v>
      </c>
    </row>
    <row r="4230" spans="1:7">
      <c r="A4230">
        <v>-3.4038812546085789E-2</v>
      </c>
      <c r="B4230">
        <v>1.191513893851202</v>
      </c>
      <c r="C4230">
        <v>-6.8129572073354194E-5</v>
      </c>
      <c r="D4230">
        <v>-1.1053905307430441E-3</v>
      </c>
      <c r="E4230">
        <v>2.0929169195849968</v>
      </c>
      <c r="F4230">
        <v>2.4557758933310091E-2</v>
      </c>
      <c r="G4230">
        <v>0.31238169298613572</v>
      </c>
    </row>
    <row r="4231" spans="1:7">
      <c r="A4231">
        <v>-7.9375914124097974E-2</v>
      </c>
      <c r="B4231">
        <v>1.1893542215240021</v>
      </c>
      <c r="C4231">
        <v>-1.5902865780651539E-4</v>
      </c>
      <c r="D4231">
        <v>-1.1010540829385199E-3</v>
      </c>
      <c r="E4231">
        <v>2.0841472392827769</v>
      </c>
      <c r="F4231">
        <v>5.7087620689837262E-2</v>
      </c>
      <c r="G4231">
        <v>0.31096362579700543</v>
      </c>
    </row>
    <row r="4232" spans="1:7">
      <c r="A4232">
        <v>-0.1245979282150428</v>
      </c>
      <c r="B4232">
        <v>1.1854700992789819</v>
      </c>
      <c r="C4232">
        <v>-2.5006882367224558E-4</v>
      </c>
      <c r="D4232">
        <v>-1.0932870149773051E-3</v>
      </c>
      <c r="E4232">
        <v>2.0684357863575622</v>
      </c>
      <c r="F4232">
        <v>8.9107277784826772E-2</v>
      </c>
      <c r="G4232">
        <v>0.30839915454291189</v>
      </c>
    </row>
    <row r="4233" spans="1:7">
      <c r="A4233">
        <v>-0.1696392872217557</v>
      </c>
      <c r="B4233">
        <v>1.1798671587220719</v>
      </c>
      <c r="C4233">
        <v>-3.4132473028009562E-4</v>
      </c>
      <c r="D4233">
        <v>-1.0821549097933651E-3</v>
      </c>
      <c r="E4233">
        <v>2.0459084443542559</v>
      </c>
      <c r="F4233">
        <v>0.1203335727118766</v>
      </c>
      <c r="G4233">
        <v>0.30466835063034042</v>
      </c>
    </row>
    <row r="4234" spans="1:7">
      <c r="A4234">
        <v>-0.21443468547967359</v>
      </c>
      <c r="B4234">
        <v>1.1725535235814331</v>
      </c>
      <c r="C4234">
        <v>-4.3286318619447701E-4</v>
      </c>
      <c r="D4234">
        <v>-1.0677514327029659E-3</v>
      </c>
      <c r="E4234">
        <v>2.0167450064636938</v>
      </c>
      <c r="F4234">
        <v>0.1504943563045168</v>
      </c>
      <c r="G4234">
        <v>0.29974365287308358</v>
      </c>
    </row>
    <row r="4235" spans="1:7">
      <c r="A4235">
        <v>-0.25891917394380498</v>
      </c>
      <c r="B4235">
        <v>1.163539797928828</v>
      </c>
      <c r="C4235">
        <v>-5.2474045522311994E-4</v>
      </c>
      <c r="D4235">
        <v>-1.0501971849442261E-3</v>
      </c>
      <c r="E4235">
        <v>1.9811769940896431</v>
      </c>
      <c r="F4235">
        <v>0.17933217540759469</v>
      </c>
      <c r="G4235">
        <v>0.29359116635784671</v>
      </c>
    </row>
    <row r="4236" spans="1:7">
      <c r="A4236">
        <v>-0.30302825435863651</v>
      </c>
      <c r="B4236">
        <v>1.152839050804733</v>
      </c>
      <c r="C4236">
        <v>-6.1699971112078055E-4</v>
      </c>
      <c r="D4236">
        <v>-1.029638228845787E-3</v>
      </c>
      <c r="E4236">
        <v>1.939484868573955</v>
      </c>
      <c r="F4236">
        <v>0.2066076780856132</v>
      </c>
      <c r="G4236">
        <v>0.28617230497647111</v>
      </c>
    </row>
    <row r="4237" spans="1:7">
      <c r="A4237">
        <v>-0.34669797277443581</v>
      </c>
      <c r="B4237">
        <v>1.140466797269476</v>
      </c>
      <c r="C4237">
        <v>-7.0966867551698317E-4</v>
      </c>
      <c r="D4237">
        <v>-1.0062443037100661E-3</v>
      </c>
      <c r="E4237">
        <v>1.891994685729792</v>
      </c>
      <c r="F4237">
        <v>0.23210267233680471</v>
      </c>
      <c r="G4237">
        <v>0.27744573461734118</v>
      </c>
    </row>
    <row r="4238" spans="1:7">
      <c r="A4238">
        <v>-0.3898650122743666</v>
      </c>
      <c r="B4238">
        <v>1.1264409759078851</v>
      </c>
      <c r="C4238">
        <v>-8.0275747246973822E-4</v>
      </c>
      <c r="D4238">
        <v>-9.802067554957653E-4</v>
      </c>
      <c r="E4238">
        <v>1.8390742523954899</v>
      </c>
      <c r="F4238">
        <v>0.25562278188398557</v>
      </c>
      <c r="G4238">
        <v>0.26736956593305822</v>
      </c>
    </row>
    <row r="4239" spans="1:7">
      <c r="A4239">
        <v>-0.43246678477796408</v>
      </c>
      <c r="B4239">
        <v>1.1107819228200511</v>
      </c>
      <c r="C4239">
        <v>-8.9625673020112613E-4</v>
      </c>
      <c r="D4239">
        <v>-9.5173620708277401E-4</v>
      </c>
      <c r="E4239">
        <v>1.781128852519188</v>
      </c>
      <c r="F4239">
        <v>0.27699965143879007</v>
      </c>
      <c r="G4239">
        <v>0.255903738744163</v>
      </c>
    </row>
    <row r="4240" spans="1:7">
      <c r="A4240">
        <v>-0.47444152178786769</v>
      </c>
      <c r="B4240">
        <v>1.0935123421359321</v>
      </c>
      <c r="C4240">
        <v>-9.9013595732244317E-4</v>
      </c>
      <c r="D4240">
        <v>-9.2105999925226221E-4</v>
      </c>
      <c r="E4240">
        <v>1.718596617142941</v>
      </c>
      <c r="F4240">
        <v>0.29609266368309739</v>
      </c>
      <c r="G4240">
        <v>0.24301253466459999</v>
      </c>
    </row>
    <row r="4241" spans="1:7">
      <c r="A4241">
        <v>-0.51572836394823762</v>
      </c>
      <c r="B4241">
        <v>1.074657273096532</v>
      </c>
      <c r="C4241">
        <v>-1.084342217248785E-3</v>
      </c>
      <c r="D4241">
        <v>-8.8841943547189237E-4</v>
      </c>
      <c r="E4241">
        <v>1.6519436179343541</v>
      </c>
      <c r="F4241">
        <v>0.3127901408559392</v>
      </c>
      <c r="G4241">
        <v>0.22866715057652651</v>
      </c>
    </row>
    <row r="4242" spans="1:7">
      <c r="A4242">
        <v>-0.55626744928500305</v>
      </c>
      <c r="B4242">
        <v>1.0542440537493949</v>
      </c>
      <c r="C4242">
        <v>-1.178799120582404E-3</v>
      </c>
      <c r="D4242">
        <v>-8.5406686610226142E-4</v>
      </c>
      <c r="E4242">
        <v>1.5816587675084</v>
      </c>
      <c r="F4242">
        <v>0.32701001503301858</v>
      </c>
      <c r="G4242">
        <v>0.21284826323735681</v>
      </c>
    </row>
    <row r="4243" spans="1:7">
      <c r="A4243">
        <v>-0.59599999999999975</v>
      </c>
      <c r="B4243">
        <v>1.032302281311051</v>
      </c>
      <c r="C4243">
        <v>-1.273406151062184E-3</v>
      </c>
      <c r="D4243">
        <v>-8.1826264970296931E-4</v>
      </c>
      <c r="E4243">
        <v>1.5082486116252649</v>
      </c>
      <c r="F4243">
        <v>0.33869996268432262</v>
      </c>
      <c r="G4243">
        <v>0.19554851463031001</v>
      </c>
    </row>
    <row r="4244" spans="1:7">
      <c r="A4244">
        <v>-0.63486840769316144</v>
      </c>
      <c r="B4244">
        <v>1.008863769253882</v>
      </c>
      <c r="C4244">
        <v>-1.368038336287754E-3</v>
      </c>
      <c r="D4244">
        <v>-7.8127203068829149E-4</v>
      </c>
      <c r="E4244">
        <v>1.4322320984142911</v>
      </c>
      <c r="F4244">
        <v>0.3478370106314575</v>
      </c>
      <c r="G4244">
        <v>0.1767748486918467</v>
      </c>
    </row>
    <row r="4245" spans="1:7">
      <c r="A4245">
        <v>-0.67281631688918853</v>
      </c>
      <c r="B4245">
        <v>0.98396250117962669</v>
      </c>
      <c r="C4245">
        <v>-1.462546269888161E-3</v>
      </c>
      <c r="D4245">
        <v>-7.4336197364287704E-4</v>
      </c>
      <c r="E4245">
        <v>1.354135408072028</v>
      </c>
      <c r="F4245">
        <v>0.35442663183824291</v>
      </c>
      <c r="G4245">
        <v>0.1565506327462933</v>
      </c>
    </row>
    <row r="4246" spans="1:7">
      <c r="A4246">
        <v>-0.70978870674760397</v>
      </c>
      <c r="B4246">
        <v>0.95763458154640779</v>
      </c>
      <c r="C4246">
        <v>-1.5567564871761821E-3</v>
      </c>
      <c r="D4246">
        <v>-7.0479799514335472E-4</v>
      </c>
      <c r="E4246">
        <v>1.27448692306639</v>
      </c>
      <c r="F4246">
        <v>0.35850136029913848</v>
      </c>
      <c r="G4246">
        <v>0.13491750129146421</v>
      </c>
    </row>
    <row r="4247" spans="1:7">
      <c r="A4247">
        <v>-0.74573197083770759</v>
      </c>
      <c r="B4247">
        <v>0.92991818332072007</v>
      </c>
      <c r="C4247">
        <v>-1.6504721916704001E-3</v>
      </c>
      <c r="D4247">
        <v>-6.6584103393538155E-4</v>
      </c>
      <c r="E4247">
        <v>1.193812413839872</v>
      </c>
      <c r="F4247">
        <v>0.36011896439525642</v>
      </c>
      <c r="G4247">
        <v>0.1119368656133455</v>
      </c>
    </row>
    <row r="4248" spans="1:7">
      <c r="A4248">
        <v>-0.78059399486277969</v>
      </c>
      <c r="B4248">
        <v>0.90085349263027581</v>
      </c>
      <c r="C4248">
        <v>-1.74347432523913E-3</v>
      </c>
      <c r="D4248">
        <v>-6.2674439978736862E-4</v>
      </c>
      <c r="E4248">
        <v>1.112630508469479</v>
      </c>
      <c r="F4248">
        <v>0.35936022723883981</v>
      </c>
      <c r="G4248">
        <v>8.769103993105147E-2</v>
      </c>
    </row>
    <row r="4249" spans="1:7">
      <c r="A4249">
        <v>-0.81432423222082562</v>
      </c>
      <c r="B4249">
        <v>0.87048265049796525</v>
      </c>
      <c r="C4249">
        <v>-1.835522970083398E-3</v>
      </c>
      <c r="D4249">
        <v>-5.877508402889381E-4</v>
      </c>
      <c r="E4249">
        <v>1.0314485068701009</v>
      </c>
      <c r="F4249">
        <v>0.35632639051865528</v>
      </c>
      <c r="G4249">
        <v>6.2283943221257847E-2</v>
      </c>
    </row>
    <row r="4250" spans="1:7">
      <c r="A4250">
        <v>-0.84687377729231939</v>
      </c>
      <c r="B4250">
        <v>0.83884969174139823</v>
      </c>
      <c r="C4250">
        <v>-1.926359066389836E-3</v>
      </c>
      <c r="D4250">
        <v>-5.4908976329773394E-4</v>
      </c>
      <c r="E4250">
        <v>0.9507585911109685</v>
      </c>
      <c r="F4250">
        <v>0.35113632501197872</v>
      </c>
      <c r="G4250">
        <v>3.5841345350823103E-2</v>
      </c>
    </row>
    <row r="4251" spans="1:7">
      <c r="A4251">
        <v>-0.87819543634867436</v>
      </c>
      <c r="B4251">
        <v>0.80600048112663136</v>
      </c>
      <c r="C4251">
        <v>-2.0157064253056691E-3</v>
      </c>
      <c r="D4251">
        <v>-5.1097465068309516E-4</v>
      </c>
      <c r="E4251">
        <v>0.87103447346661245</v>
      </c>
      <c r="F4251">
        <v>0.34392349609639611</v>
      </c>
      <c r="G4251">
        <v>8.5106364399809634E-3</v>
      </c>
    </row>
    <row r="4252" spans="1:7">
      <c r="A4252">
        <v>-0.90824379597863947</v>
      </c>
      <c r="B4252">
        <v>0.77198264686863993</v>
      </c>
      <c r="C4252">
        <v>-2.1032740129716589E-3</v>
      </c>
      <c r="D4252">
        <v>-4.7360069649600238E-4</v>
      </c>
      <c r="E4252">
        <v>0.7927285131791596</v>
      </c>
      <c r="F4252">
        <v>0.33483279616349337</v>
      </c>
      <c r="G4252">
        <v>-1.953989075064283E-2</v>
      </c>
    </row>
    <row r="4253" spans="1:7">
      <c r="A4253">
        <v>-0.93697528893340265</v>
      </c>
      <c r="B4253">
        <v>0.73684551157496136</v>
      </c>
      <c r="C4253">
        <v>-2.188758477745942E-3</v>
      </c>
      <c r="D4253">
        <v>-4.3714269974463508E-4</v>
      </c>
      <c r="E4253">
        <v>0.71626932181732639</v>
      </c>
      <c r="F4253">
        <v>0.32401731773091791</v>
      </c>
      <c r="G4253">
        <v>-4.8122244418542903E-2</v>
      </c>
    </row>
    <row r="4254" spans="1:7">
      <c r="A4254">
        <v>-0.96434825729493723</v>
      </c>
      <c r="B4254">
        <v>0.7006400207326281</v>
      </c>
      <c r="C4254">
        <v>-2.2718468895093452E-3</v>
      </c>
      <c r="D4254">
        <v>-4.0175323861218749E-4</v>
      </c>
      <c r="E4254">
        <v>0.64205986583727326</v>
      </c>
      <c r="F4254">
        <v>0.3116351412322183</v>
      </c>
      <c r="G4254">
        <v>-7.7030411047718891E-2</v>
      </c>
    </row>
    <row r="4255" spans="1:7">
      <c r="A4255">
        <v>-0.99032301287600111</v>
      </c>
      <c r="B4255">
        <v>0.66341866884208156</v>
      </c>
      <c r="C4255">
        <v>-2.3522196571033032E-3</v>
      </c>
      <c r="D4255">
        <v>-3.6756114926202443E-4</v>
      </c>
      <c r="E4255">
        <v>0.5704760637426709</v>
      </c>
      <c r="F4255">
        <v>0.29784620993804323</v>
      </c>
      <c r="G4255">
        <v>-0.1060424831394932</v>
      </c>
    </row>
    <row r="4256" spans="1:7">
      <c r="A4256">
        <v>-1.014861894764213</v>
      </c>
      <c r="B4256">
        <v>0.62523542330516779</v>
      </c>
      <c r="C4256">
        <v>-2.429553587551985E-3</v>
      </c>
      <c r="D4256">
        <v>-3.3467032838286693E-4</v>
      </c>
      <c r="E4256">
        <v>0.5018658643635634</v>
      </c>
      <c r="F4256">
        <v>0.2828093612698398</v>
      </c>
      <c r="G4256">
        <v>-0.13492320339680691</v>
      </c>
    </row>
    <row r="4257" spans="1:7">
      <c r="A4257">
        <v>-1.037929323926774</v>
      </c>
      <c r="B4257">
        <v>0.5861456461775596</v>
      </c>
      <c r="C4257">
        <v>-2.503525048792277E-3</v>
      </c>
      <c r="D4257">
        <v>-3.0315887438564401E-4</v>
      </c>
      <c r="E4257">
        <v>0.43654878247447693</v>
      </c>
      <c r="F4257">
        <v>0.26667957898892819</v>
      </c>
      <c r="G4257">
        <v>-0.16342688148882559</v>
      </c>
    </row>
    <row r="4258" spans="1:7">
      <c r="A4258">
        <v>-1.059491854796669</v>
      </c>
      <c r="B4258">
        <v>0.54620601389907331</v>
      </c>
      <c r="C4258">
        <v>-2.5738131962038079E-3</v>
      </c>
      <c r="D4258">
        <v>-2.730785777291583E-4</v>
      </c>
      <c r="E4258">
        <v>0.37481585848541998</v>
      </c>
      <c r="F4258">
        <v>0.2496055244970764</v>
      </c>
      <c r="G4258">
        <v>-0.1913006305272168</v>
      </c>
    </row>
    <row r="4259" spans="1:7">
      <c r="A4259">
        <v>-1.079518223765533</v>
      </c>
      <c r="B4259">
        <v>0.50547443511824519</v>
      </c>
      <c r="C4259">
        <v>-2.6401032223153419E-3</v>
      </c>
      <c r="D4259">
        <v>-2.4445476628176511E-4</v>
      </c>
      <c r="E4259">
        <v>0.31693000047801401</v>
      </c>
      <c r="F4259">
        <v>0.2317273979206538</v>
      </c>
      <c r="G4259">
        <v>-0.21828786252916371</v>
      </c>
    </row>
    <row r="4260" spans="1:7">
      <c r="A4260">
        <v>-1.0979793945129011</v>
      </c>
      <c r="B4260">
        <v>0.46400996673033079</v>
      </c>
      <c r="C4260">
        <v>-2.7020895886753701E-3</v>
      </c>
      <c r="D4260">
        <v>-2.1728650698026091E-4</v>
      </c>
      <c r="E4260">
        <v>0.26312665961136211</v>
      </c>
      <c r="F4260">
        <v>0.21317517095069621</v>
      </c>
      <c r="G4260">
        <v>-0.244131975609647</v>
      </c>
    </row>
    <row r="4261" spans="1:7">
      <c r="A4261">
        <v>-1.114848600106096</v>
      </c>
      <c r="B4261">
        <v>0.42187272825044919</v>
      </c>
      <c r="C4261">
        <v>-2.7594791990190452E-3</v>
      </c>
      <c r="D4261">
        <v>-1.9154716038594511E-4</v>
      </c>
      <c r="E4261">
        <v>0.21361478404656101</v>
      </c>
      <c r="F4261">
        <v>0.19406722378330971</v>
      </c>
      <c r="G4261">
        <v>-0.26858016059105011</v>
      </c>
    </row>
    <row r="4262" spans="1:7">
      <c r="A4262">
        <v>-1.130101381809719</v>
      </c>
      <c r="B4262">
        <v>0.37912381464603739</v>
      </c>
      <c r="C4262">
        <v>-2.8119944735387702E-3</v>
      </c>
      <c r="D4262">
        <v>-1.6718528012194789E-4</v>
      </c>
      <c r="E4262">
        <v>0.16857799216069219</v>
      </c>
      <c r="F4262">
        <v>0.17450940817771851</v>
      </c>
      <c r="G4262">
        <v>-0.29138725126241688</v>
      </c>
    </row>
    <row r="4263" spans="1:7">
      <c r="A4263">
        <v>-1.143715624548481</v>
      </c>
      <c r="B4263">
        <v>0.33582520775498409</v>
      </c>
      <c r="C4263">
        <v>-2.8593762852632721E-3</v>
      </c>
      <c r="D4263">
        <v>-1.441258446657092E-4</v>
      </c>
      <c r="E4263">
        <v>0.1281759030298224</v>
      </c>
      <c r="F4263">
        <v>0.15459454786761159</v>
      </c>
      <c r="G4263">
        <v>-0.31231954074769241</v>
      </c>
    </row>
    <row r="4264" spans="1:7">
      <c r="A4264">
        <v>-1.155671588971944</v>
      </c>
      <c r="B4264">
        <v>0.29203968641789452</v>
      </c>
      <c r="C4264">
        <v>-2.9013867212542071E-3</v>
      </c>
      <c r="D4264">
        <v>-1.2227180462476021E-4</v>
      </c>
      <c r="E4264">
        <v>9.2545561007505064E-2</v>
      </c>
      <c r="F4264">
        <v>0.13440237658027501</v>
      </c>
      <c r="G4264">
        <v>-0.33115848639748319</v>
      </c>
    </row>
    <row r="4265" spans="1:7">
      <c r="A4265">
        <v>-1.165951940074696</v>
      </c>
      <c r="B4265">
        <v>0.24783073545476911</v>
      </c>
      <c r="C4265">
        <v>-2.9378116335183791E-3</v>
      </c>
      <c r="D4265">
        <v>-1.0150592449933079E-4</v>
      </c>
      <c r="E4265">
        <v>6.1802891722755708E-2</v>
      </c>
      <c r="F4265">
        <v>0.1139999029965283</v>
      </c>
      <c r="G4265">
        <v>-0.34770422730814732</v>
      </c>
    </row>
    <row r="4266" spans="1:7">
      <c r="A4266">
        <v>-1.1745417723304501</v>
      </c>
      <c r="B4266">
        <v>0.20326245361808781</v>
      </c>
      <c r="C4266">
        <v>-2.9684629471789011E-3</v>
      </c>
      <c r="D4266">
        <v>-8.1692894085619088E-5</v>
      </c>
      <c r="E4266">
        <v>3.6044128942391111E-2</v>
      </c>
      <c r="F4266">
        <v>9.3442181380185826E-2</v>
      </c>
      <c r="G4266">
        <v>-0.36177884196140658</v>
      </c>
    </row>
    <row r="4267" spans="1:7">
      <c r="A4267">
        <v>-1.18142863130363</v>
      </c>
      <c r="B4267">
        <v>0.15839946065574281</v>
      </c>
      <c r="C4267">
        <v>-2.9931806965158791E-3</v>
      </c>
      <c r="D4267">
        <v>-6.2681681148964684E-5</v>
      </c>
      <c r="E4267">
        <v>1.534715542140541E-2</v>
      </c>
      <c r="F4267">
        <v>7.2773456568355196E-2</v>
      </c>
      <c r="G4267">
        <v>-0.37322927849420628</v>
      </c>
    </row>
    <row r="4268" spans="1:7">
      <c r="A4268">
        <v>-1.1866025317071169</v>
      </c>
      <c r="B4268">
        <v>0.113306803618586</v>
      </c>
      <c r="C4268">
        <v>-3.011834762936645E-3</v>
      </c>
      <c r="D4268">
        <v>-4.4308093842673327E-5</v>
      </c>
      <c r="E4268">
        <v>-2.2729400092025379E-4</v>
      </c>
      <c r="F4268">
        <v>5.2028642779527477E-2</v>
      </c>
      <c r="G4268">
        <v>-0.38192989664182442</v>
      </c>
    </row>
    <row r="4269" spans="1:7">
      <c r="A4269">
        <v>-1.1900559718799539</v>
      </c>
      <c r="B4269">
        <v>6.8049862548419437E-2</v>
      </c>
      <c r="C4269">
        <v>-3.0243262927221E-3</v>
      </c>
      <c r="D4269">
        <v>-2.6397518606973339E-5</v>
      </c>
      <c r="E4269">
        <v>-1.06346123493263E-2</v>
      </c>
      <c r="F4269">
        <v>3.1235087482256261E-2</v>
      </c>
      <c r="G4269">
        <v>-0.38778456830209468</v>
      </c>
    </row>
    <row r="4270" spans="1:7">
      <c r="A4270">
        <v>-1.191783944664043</v>
      </c>
      <c r="B4270">
        <v>2.2694255683189519E-2</v>
      </c>
      <c r="C4270">
        <v>-3.0305887764706051E-3</v>
      </c>
      <c r="D4270">
        <v>-8.7677969891903073E-6</v>
      </c>
      <c r="E4270">
        <v>-1.584552119349001E-2</v>
      </c>
      <c r="F4270">
        <v>1.0414564566180279E-2</v>
      </c>
      <c r="G4270">
        <v>-0.39072829276825982</v>
      </c>
    </row>
    <row r="4271" spans="1:7">
      <c r="A4271">
        <v>-1.191783944664043</v>
      </c>
      <c r="B4271">
        <v>-2.269425568318922E-2</v>
      </c>
      <c r="C4271">
        <v>-3.0305887764706051E-3</v>
      </c>
      <c r="D4271">
        <v>8.7677969891903073E-6</v>
      </c>
      <c r="E4271">
        <v>-1.5845521193490031E-2</v>
      </c>
      <c r="F4271">
        <v>-1.041456456618014E-2</v>
      </c>
      <c r="G4271">
        <v>-0.39072829276825971</v>
      </c>
    </row>
    <row r="4272" spans="1:7">
      <c r="A4272">
        <v>-1.1900559718799539</v>
      </c>
      <c r="B4272">
        <v>-6.8049862548419132E-2</v>
      </c>
      <c r="C4272">
        <v>-3.0243262927221E-3</v>
      </c>
      <c r="D4272">
        <v>2.6397518606973339E-5</v>
      </c>
      <c r="E4272">
        <v>-1.063461234932634E-2</v>
      </c>
      <c r="F4272">
        <v>-3.1235087482256129E-2</v>
      </c>
      <c r="G4272">
        <v>-0.38778456830209468</v>
      </c>
    </row>
    <row r="4273" spans="1:7">
      <c r="A4273">
        <v>-1.1866025317071169</v>
      </c>
      <c r="B4273">
        <v>-0.11330680361858569</v>
      </c>
      <c r="C4273">
        <v>-3.0118347629366458E-3</v>
      </c>
      <c r="D4273">
        <v>4.4308093842672738E-5</v>
      </c>
      <c r="E4273">
        <v>-2.2729400092093131E-4</v>
      </c>
      <c r="F4273">
        <v>-5.2028642779526527E-2</v>
      </c>
      <c r="G4273">
        <v>-0.38192989664182508</v>
      </c>
    </row>
    <row r="4274" spans="1:7">
      <c r="A4274">
        <v>-1.18142863130363</v>
      </c>
      <c r="B4274">
        <v>-0.15839946065574251</v>
      </c>
      <c r="C4274">
        <v>-2.9931806965158791E-3</v>
      </c>
      <c r="D4274">
        <v>6.2681681148964684E-5</v>
      </c>
      <c r="E4274">
        <v>1.534715542140529E-2</v>
      </c>
      <c r="F4274">
        <v>-7.2773456568355058E-2</v>
      </c>
      <c r="G4274">
        <v>-0.3732292784942064</v>
      </c>
    </row>
    <row r="4275" spans="1:7">
      <c r="A4275">
        <v>-1.1745417723304501</v>
      </c>
      <c r="B4275">
        <v>-0.20326245361808751</v>
      </c>
      <c r="C4275">
        <v>-2.9684629471789011E-3</v>
      </c>
      <c r="D4275">
        <v>8.1692894085619088E-5</v>
      </c>
      <c r="E4275">
        <v>3.6044128942390972E-2</v>
      </c>
      <c r="F4275">
        <v>-9.3442181380185715E-2</v>
      </c>
      <c r="G4275">
        <v>-0.36177884196140658</v>
      </c>
    </row>
    <row r="4276" spans="1:7">
      <c r="A4276">
        <v>-1.165951940074696</v>
      </c>
      <c r="B4276">
        <v>-0.2478307354547688</v>
      </c>
      <c r="C4276">
        <v>-2.9378116335183799E-3</v>
      </c>
      <c r="D4276">
        <v>1.0150592449933031E-4</v>
      </c>
      <c r="E4276">
        <v>6.1802891722754383E-2</v>
      </c>
      <c r="F4276">
        <v>-0.11399990299652731</v>
      </c>
      <c r="G4276">
        <v>-0.34770422730814848</v>
      </c>
    </row>
    <row r="4277" spans="1:7">
      <c r="A4277">
        <v>-1.155671588971944</v>
      </c>
      <c r="B4277">
        <v>-0.29203968641789418</v>
      </c>
      <c r="C4277">
        <v>-2.9013867212542071E-3</v>
      </c>
      <c r="D4277">
        <v>1.2227180462476021E-4</v>
      </c>
      <c r="E4277">
        <v>9.2545561007504884E-2</v>
      </c>
      <c r="F4277">
        <v>-0.13440237658027479</v>
      </c>
      <c r="G4277">
        <v>-0.33115848639748341</v>
      </c>
    </row>
    <row r="4278" spans="1:7">
      <c r="A4278">
        <v>-1.143715624548481</v>
      </c>
      <c r="B4278">
        <v>-0.33582520775498381</v>
      </c>
      <c r="C4278">
        <v>-2.8593762852632721E-3</v>
      </c>
      <c r="D4278">
        <v>1.441258446657092E-4</v>
      </c>
      <c r="E4278">
        <v>0.1281759030298221</v>
      </c>
      <c r="F4278">
        <v>-0.15459454786761151</v>
      </c>
      <c r="G4278">
        <v>-0.31231954074769241</v>
      </c>
    </row>
    <row r="4279" spans="1:7">
      <c r="A4279">
        <v>-1.130101381809719</v>
      </c>
      <c r="B4279">
        <v>-0.37912381464603712</v>
      </c>
      <c r="C4279">
        <v>-2.8119944735387702E-3</v>
      </c>
      <c r="D4279">
        <v>1.6718528012194789E-4</v>
      </c>
      <c r="E4279">
        <v>0.168577992160692</v>
      </c>
      <c r="F4279">
        <v>-0.1745094081777184</v>
      </c>
      <c r="G4279">
        <v>-0.29138725126241699</v>
      </c>
    </row>
    <row r="4280" spans="1:7">
      <c r="A4280">
        <v>-1.114848600106096</v>
      </c>
      <c r="B4280">
        <v>-0.42187272825044903</v>
      </c>
      <c r="C4280">
        <v>-2.7594791990190452E-3</v>
      </c>
      <c r="D4280">
        <v>1.9154716038594511E-4</v>
      </c>
      <c r="E4280">
        <v>0.2136147840465607</v>
      </c>
      <c r="F4280">
        <v>-0.19406722378330959</v>
      </c>
      <c r="G4280">
        <v>-0.26858016059105028</v>
      </c>
    </row>
    <row r="4281" spans="1:7">
      <c r="A4281">
        <v>-1.0979793945129011</v>
      </c>
      <c r="B4281">
        <v>-0.46400996673033051</v>
      </c>
      <c r="C4281">
        <v>-2.7020895886753701E-3</v>
      </c>
      <c r="D4281">
        <v>2.1728650698026091E-4</v>
      </c>
      <c r="E4281">
        <v>0.26312665961136172</v>
      </c>
      <c r="F4281">
        <v>-0.2131751709506961</v>
      </c>
      <c r="G4281">
        <v>-0.24413197560964731</v>
      </c>
    </row>
    <row r="4282" spans="1:7">
      <c r="A4282">
        <v>-1.079518223765533</v>
      </c>
      <c r="B4282">
        <v>-0.50547443511824497</v>
      </c>
      <c r="C4282">
        <v>-2.6401032223153419E-3</v>
      </c>
      <c r="D4282">
        <v>2.4445476628176511E-4</v>
      </c>
      <c r="E4282">
        <v>0.31693000047801367</v>
      </c>
      <c r="F4282">
        <v>-0.2317273979206538</v>
      </c>
      <c r="G4282">
        <v>-0.2182878625291638</v>
      </c>
    </row>
    <row r="4283" spans="1:7">
      <c r="A4283">
        <v>-1.059491854796669</v>
      </c>
      <c r="B4283">
        <v>-0.54620601389907308</v>
      </c>
      <c r="C4283">
        <v>-2.5738131962038079E-3</v>
      </c>
      <c r="D4283">
        <v>2.730785777291583E-4</v>
      </c>
      <c r="E4283">
        <v>0.37481585848541971</v>
      </c>
      <c r="F4283">
        <v>-0.24960552449707629</v>
      </c>
      <c r="G4283">
        <v>-0.1913006305272171</v>
      </c>
    </row>
    <row r="4284" spans="1:7">
      <c r="A4284">
        <v>-1.037929323926774</v>
      </c>
      <c r="B4284">
        <v>-0.58614564617755982</v>
      </c>
      <c r="C4284">
        <v>-2.503525048792277E-3</v>
      </c>
      <c r="D4284">
        <v>3.0315887438564401E-4</v>
      </c>
      <c r="E4284">
        <v>0.43654878247447693</v>
      </c>
      <c r="F4284">
        <v>-0.26667957898892819</v>
      </c>
      <c r="G4284">
        <v>-0.16342688148882581</v>
      </c>
    </row>
    <row r="4285" spans="1:7">
      <c r="A4285">
        <v>-1.014861894764213</v>
      </c>
      <c r="B4285">
        <v>-0.62523542330516746</v>
      </c>
      <c r="C4285">
        <v>-2.4295535875519859E-3</v>
      </c>
      <c r="D4285">
        <v>3.3467032838286693E-4</v>
      </c>
      <c r="E4285">
        <v>0.50186586436356195</v>
      </c>
      <c r="F4285">
        <v>-0.28280936126983952</v>
      </c>
      <c r="G4285">
        <v>-0.13492320339680761</v>
      </c>
    </row>
    <row r="4286" spans="1:7">
      <c r="A4286">
        <v>-0.990323012876001</v>
      </c>
      <c r="B4286">
        <v>-0.66341866884208189</v>
      </c>
      <c r="C4286">
        <v>-2.3522196571033032E-3</v>
      </c>
      <c r="D4286">
        <v>3.6756114926202443E-4</v>
      </c>
      <c r="E4286">
        <v>0.57047606374267046</v>
      </c>
      <c r="F4286">
        <v>-0.29784620993804312</v>
      </c>
      <c r="G4286">
        <v>-0.1060424831394934</v>
      </c>
    </row>
    <row r="4287" spans="1:7">
      <c r="A4287">
        <v>-0.96434825729493734</v>
      </c>
      <c r="B4287">
        <v>-0.70064002073262777</v>
      </c>
      <c r="C4287">
        <v>-2.2718468895093452E-3</v>
      </c>
      <c r="D4287">
        <v>4.0175323861218749E-4</v>
      </c>
      <c r="E4287">
        <v>0.64205986583727293</v>
      </c>
      <c r="F4287">
        <v>-0.31163514123221819</v>
      </c>
      <c r="G4287">
        <v>-7.7030411047719072E-2</v>
      </c>
    </row>
    <row r="4288" spans="1:7">
      <c r="A4288">
        <v>-0.93697528893340254</v>
      </c>
      <c r="B4288">
        <v>-0.73684551157496148</v>
      </c>
      <c r="C4288">
        <v>-2.1887584777459412E-3</v>
      </c>
      <c r="D4288">
        <v>4.3714269974463551E-4</v>
      </c>
      <c r="E4288">
        <v>0.71626932181732694</v>
      </c>
      <c r="F4288">
        <v>-0.32401731773091802</v>
      </c>
      <c r="G4288">
        <v>-4.8122244418542813E-2</v>
      </c>
    </row>
    <row r="4289" spans="1:7">
      <c r="A4289">
        <v>-0.9082437959786398</v>
      </c>
      <c r="B4289">
        <v>-0.77198264686863982</v>
      </c>
      <c r="C4289">
        <v>-2.1032740129716611E-3</v>
      </c>
      <c r="D4289">
        <v>4.7360069649600222E-4</v>
      </c>
      <c r="E4289">
        <v>0.79272851317915849</v>
      </c>
      <c r="F4289">
        <v>-0.33483279616349337</v>
      </c>
      <c r="G4289">
        <v>-1.953989075064318E-2</v>
      </c>
    </row>
    <row r="4290" spans="1:7">
      <c r="A4290">
        <v>-0.8781954363486747</v>
      </c>
      <c r="B4290">
        <v>-0.80600048112663125</v>
      </c>
      <c r="C4290">
        <v>-2.0157064253056699E-3</v>
      </c>
      <c r="D4290">
        <v>5.1097465068309484E-4</v>
      </c>
      <c r="E4290">
        <v>0.871034473466611</v>
      </c>
      <c r="F4290">
        <v>-0.34392349609639578</v>
      </c>
      <c r="G4290">
        <v>8.5106364399804291E-3</v>
      </c>
    </row>
    <row r="4291" spans="1:7">
      <c r="A4291">
        <v>-0.84687377729231972</v>
      </c>
      <c r="B4291">
        <v>-0.8388496917413979</v>
      </c>
      <c r="C4291">
        <v>-1.9263590663898371E-3</v>
      </c>
      <c r="D4291">
        <v>5.4908976329773361E-4</v>
      </c>
      <c r="E4291">
        <v>0.95075859111096706</v>
      </c>
      <c r="F4291">
        <v>-0.35113632501197872</v>
      </c>
      <c r="G4291">
        <v>3.5841345350822652E-2</v>
      </c>
    </row>
    <row r="4292" spans="1:7">
      <c r="A4292">
        <v>-0.81432423222082573</v>
      </c>
      <c r="B4292">
        <v>-0.87048265049796514</v>
      </c>
      <c r="C4292">
        <v>-1.835522970083398E-3</v>
      </c>
      <c r="D4292">
        <v>5.877508402889381E-4</v>
      </c>
      <c r="E4292">
        <v>1.0314485068701009</v>
      </c>
      <c r="F4292">
        <v>-0.35632639051865522</v>
      </c>
      <c r="G4292">
        <v>6.2283943221257597E-2</v>
      </c>
    </row>
    <row r="4293" spans="1:7">
      <c r="A4293">
        <v>-0.78059399486277992</v>
      </c>
      <c r="B4293">
        <v>-0.9008534926302757</v>
      </c>
      <c r="C4293">
        <v>-1.743474325239131E-3</v>
      </c>
      <c r="D4293">
        <v>6.2674439978736808E-4</v>
      </c>
      <c r="E4293">
        <v>1.112630508469477</v>
      </c>
      <c r="F4293">
        <v>-0.35936022723883981</v>
      </c>
      <c r="G4293">
        <v>8.7691039931050943E-2</v>
      </c>
    </row>
    <row r="4294" spans="1:7">
      <c r="A4294">
        <v>-0.74573197083770826</v>
      </c>
      <c r="B4294">
        <v>-0.92991818332071952</v>
      </c>
      <c r="C4294">
        <v>-1.650472191670401E-3</v>
      </c>
      <c r="D4294">
        <v>6.6584103393538111E-4</v>
      </c>
      <c r="E4294">
        <v>1.19381241383987</v>
      </c>
      <c r="F4294">
        <v>-0.36011896439525631</v>
      </c>
      <c r="G4294">
        <v>0.111936865613345</v>
      </c>
    </row>
    <row r="4295" spans="1:7">
      <c r="A4295">
        <v>-0.70978870674760419</v>
      </c>
      <c r="B4295">
        <v>-0.95763458154640768</v>
      </c>
      <c r="C4295">
        <v>-1.5567564871761821E-3</v>
      </c>
      <c r="D4295">
        <v>7.0479799514335472E-4</v>
      </c>
      <c r="E4295">
        <v>1.27448692306639</v>
      </c>
      <c r="F4295">
        <v>-0.35850136029913859</v>
      </c>
      <c r="G4295">
        <v>0.13491750129146421</v>
      </c>
    </row>
    <row r="4296" spans="1:7">
      <c r="A4296">
        <v>-0.67281631688918886</v>
      </c>
      <c r="B4296">
        <v>-0.98396250117962647</v>
      </c>
      <c r="C4296">
        <v>-1.462546269888161E-3</v>
      </c>
      <c r="D4296">
        <v>7.4336197364287704E-4</v>
      </c>
      <c r="E4296">
        <v>1.354135408072028</v>
      </c>
      <c r="F4296">
        <v>-0.35442663183824302</v>
      </c>
      <c r="G4296">
        <v>0.15655063274629299</v>
      </c>
    </row>
    <row r="4297" spans="1:7">
      <c r="A4297">
        <v>-0.63486840769316122</v>
      </c>
      <c r="B4297">
        <v>-1.008863769253882</v>
      </c>
      <c r="C4297">
        <v>-1.368038336287752E-3</v>
      </c>
      <c r="D4297">
        <v>7.8127203068829182E-4</v>
      </c>
      <c r="E4297">
        <v>1.432232098414292</v>
      </c>
      <c r="F4297">
        <v>-0.347837010631458</v>
      </c>
      <c r="G4297">
        <v>0.1767748486918472</v>
      </c>
    </row>
    <row r="4298" spans="1:7">
      <c r="A4298">
        <v>-0.59600000000000053</v>
      </c>
      <c r="B4298">
        <v>-1.032302281311051</v>
      </c>
      <c r="C4298">
        <v>-1.273406151062184E-3</v>
      </c>
      <c r="D4298">
        <v>8.1826264970296845E-4</v>
      </c>
      <c r="E4298">
        <v>1.5082486116252629</v>
      </c>
      <c r="F4298">
        <v>-0.33869996268432212</v>
      </c>
      <c r="G4298">
        <v>0.19554851463030931</v>
      </c>
    </row>
    <row r="4299" spans="1:7">
      <c r="A4299">
        <v>-0.55626744928500327</v>
      </c>
      <c r="B4299">
        <v>-1.054244053749394</v>
      </c>
      <c r="C4299">
        <v>-1.1787991205824051E-3</v>
      </c>
      <c r="D4299">
        <v>8.540668661022612E-4</v>
      </c>
      <c r="E4299">
        <v>1.5816587675083971</v>
      </c>
      <c r="F4299">
        <v>-0.32701001503302002</v>
      </c>
      <c r="G4299">
        <v>0.21284826323735681</v>
      </c>
    </row>
    <row r="4300" spans="1:7">
      <c r="A4300">
        <v>-0.51572836394823784</v>
      </c>
      <c r="B4300">
        <v>-1.074657273096532</v>
      </c>
      <c r="C4300">
        <v>-1.084342217248785E-3</v>
      </c>
      <c r="D4300">
        <v>8.8841943547189237E-4</v>
      </c>
      <c r="E4300">
        <v>1.651943617934353</v>
      </c>
      <c r="F4300">
        <v>-0.31279014085593893</v>
      </c>
      <c r="G4300">
        <v>0.2286671505765262</v>
      </c>
    </row>
    <row r="4301" spans="1:7">
      <c r="A4301">
        <v>-0.47444152178786753</v>
      </c>
      <c r="B4301">
        <v>-1.0935123421359321</v>
      </c>
      <c r="C4301">
        <v>-9.9013595732244317E-4</v>
      </c>
      <c r="D4301">
        <v>9.2105999925226221E-4</v>
      </c>
      <c r="E4301">
        <v>1.718596617142939</v>
      </c>
      <c r="F4301">
        <v>-0.29609266368309778</v>
      </c>
      <c r="G4301">
        <v>0.24301253466459979</v>
      </c>
    </row>
    <row r="4302" spans="1:7">
      <c r="A4302">
        <v>-0.43246678477796457</v>
      </c>
      <c r="B4302">
        <v>-1.1107819228200511</v>
      </c>
      <c r="C4302">
        <v>-8.96256730201127E-4</v>
      </c>
      <c r="D4302">
        <v>9.5173620708277357E-4</v>
      </c>
      <c r="E4302">
        <v>1.7811288525191871</v>
      </c>
      <c r="F4302">
        <v>-0.27699965143878968</v>
      </c>
      <c r="G4302">
        <v>0.25590373874416272</v>
      </c>
    </row>
    <row r="4303" spans="1:7">
      <c r="A4303">
        <v>-0.38986501227436687</v>
      </c>
      <c r="B4303">
        <v>-1.1264409759078851</v>
      </c>
      <c r="C4303">
        <v>-8.0275747246973811E-4</v>
      </c>
      <c r="D4303">
        <v>9.8020675549576487E-4</v>
      </c>
      <c r="E4303">
        <v>1.8390742523954899</v>
      </c>
      <c r="F4303">
        <v>-0.25562278188398552</v>
      </c>
      <c r="G4303">
        <v>0.26736956593305822</v>
      </c>
    </row>
    <row r="4304" spans="1:7">
      <c r="A4304">
        <v>-0.34669797277443581</v>
      </c>
      <c r="B4304">
        <v>-1.140466797269476</v>
      </c>
      <c r="C4304">
        <v>-7.0966867551698317E-4</v>
      </c>
      <c r="D4304">
        <v>1.0062443037100661E-3</v>
      </c>
      <c r="E4304">
        <v>1.891994685729792</v>
      </c>
      <c r="F4304">
        <v>-0.23210267233680451</v>
      </c>
      <c r="G4304">
        <v>0.27744573461734129</v>
      </c>
    </row>
    <row r="4305" spans="1:7">
      <c r="A4305">
        <v>-0.30302825435863617</v>
      </c>
      <c r="B4305">
        <v>-1.152839050804733</v>
      </c>
      <c r="C4305">
        <v>-6.1699971112078001E-4</v>
      </c>
      <c r="D4305">
        <v>1.029638228845787E-3</v>
      </c>
      <c r="E4305">
        <v>1.9394848685739561</v>
      </c>
      <c r="F4305">
        <v>-0.20660767808561339</v>
      </c>
      <c r="G4305">
        <v>0.28617230497647123</v>
      </c>
    </row>
    <row r="4306" spans="1:7">
      <c r="A4306">
        <v>-0.25891917394380592</v>
      </c>
      <c r="B4306">
        <v>-1.163539797928828</v>
      </c>
      <c r="C4306">
        <v>-5.2474045522312124E-4</v>
      </c>
      <c r="D4306">
        <v>1.0501971849442261E-3</v>
      </c>
      <c r="E4306">
        <v>1.981176994089642</v>
      </c>
      <c r="F4306">
        <v>-0.17933217540759491</v>
      </c>
      <c r="G4306">
        <v>0.2935911663578466</v>
      </c>
    </row>
    <row r="4307" spans="1:7">
      <c r="A4307">
        <v>-0.2144346854796742</v>
      </c>
      <c r="B4307">
        <v>-1.1725535235814331</v>
      </c>
      <c r="C4307">
        <v>-4.3286318619447788E-4</v>
      </c>
      <c r="D4307">
        <v>1.0677514327029659E-3</v>
      </c>
      <c r="E4307">
        <v>2.0167450064636929</v>
      </c>
      <c r="F4307">
        <v>-0.15049435630451699</v>
      </c>
      <c r="G4307">
        <v>0.29974365287308358</v>
      </c>
    </row>
    <row r="4308" spans="1:7">
      <c r="A4308">
        <v>-0.169639287221756</v>
      </c>
      <c r="B4308">
        <v>-1.1798671587220719</v>
      </c>
      <c r="C4308">
        <v>-3.4132473028009611E-4</v>
      </c>
      <c r="D4308">
        <v>1.0821549097933651E-3</v>
      </c>
      <c r="E4308">
        <v>2.0459084443542559</v>
      </c>
      <c r="F4308">
        <v>-0.12033357271187679</v>
      </c>
      <c r="G4308">
        <v>0.30466835063034048</v>
      </c>
    </row>
    <row r="4309" spans="1:7">
      <c r="A4309">
        <v>-0.1245979282150428</v>
      </c>
      <c r="B4309">
        <v>-1.1854700992789819</v>
      </c>
      <c r="C4309">
        <v>-2.5006882367224558E-4</v>
      </c>
      <c r="D4309">
        <v>1.0932870149773051E-3</v>
      </c>
      <c r="E4309">
        <v>2.0684357863575622</v>
      </c>
      <c r="F4309">
        <v>-8.9107277784826813E-2</v>
      </c>
      <c r="G4309">
        <v>0.30839915454291189</v>
      </c>
    </row>
    <row r="4310" spans="1:7">
      <c r="A4310">
        <v>-7.9375914124098779E-2</v>
      </c>
      <c r="B4310">
        <v>-1.1893542215240021</v>
      </c>
      <c r="C4310">
        <v>-1.590286578065171E-4</v>
      </c>
      <c r="D4310">
        <v>1.1010540829385191E-3</v>
      </c>
      <c r="E4310">
        <v>2.084147239282776</v>
      </c>
      <c r="F4310">
        <v>-5.7087620689837727E-2</v>
      </c>
      <c r="G4310">
        <v>0.31096362579700548</v>
      </c>
    </row>
    <row r="4311" spans="1:7">
      <c r="A4311">
        <v>-3.4038812546086337E-2</v>
      </c>
      <c r="B4311">
        <v>-1.191513893851202</v>
      </c>
      <c r="C4311">
        <v>-6.8129572073355251E-5</v>
      </c>
      <c r="D4311">
        <v>1.1053905307430441E-3</v>
      </c>
      <c r="E4311">
        <v>2.0929169195849968</v>
      </c>
      <c r="F4311">
        <v>-2.455775893331048E-2</v>
      </c>
      <c r="G4311">
        <v>0.31238169298613572</v>
      </c>
    </row>
    <row r="4312" spans="1:7">
      <c r="A4312">
        <v>1.13476420559752E-2</v>
      </c>
      <c r="B4312">
        <v>-1.1919459849421741</v>
      </c>
      <c r="C4312">
        <v>2.2708143800126351E-5</v>
      </c>
      <c r="D4312">
        <v>1.1062596610910849E-3</v>
      </c>
      <c r="E4312">
        <v>2.0946743889324582</v>
      </c>
      <c r="F4312">
        <v>8.1920415361278944E-3</v>
      </c>
      <c r="G4312">
        <v>0.31266473081936369</v>
      </c>
    </row>
    <row r="4313" spans="1:7">
      <c r="A4313">
        <v>5.6717643661900907E-2</v>
      </c>
      <c r="B4313">
        <v>-1.1906498683061451</v>
      </c>
      <c r="C4313">
        <v>1.135663768833956E-4</v>
      </c>
      <c r="D4313">
        <v>1.103654111963693E-3</v>
      </c>
      <c r="E4313">
        <v>2.0894055163470822</v>
      </c>
      <c r="F4313">
        <v>4.0868443548012758E-2</v>
      </c>
      <c r="G4313">
        <v>0.31181504040301528</v>
      </c>
    </row>
    <row r="4314" spans="1:7">
      <c r="A4314">
        <v>0.1020054101067763</v>
      </c>
      <c r="B4314">
        <v>-1.1876274231883279</v>
      </c>
      <c r="C4314">
        <v>2.0452628780171609E-4</v>
      </c>
      <c r="D4314">
        <v>1.097595946844104E-3</v>
      </c>
      <c r="E4314">
        <v>2.0771526514122942</v>
      </c>
      <c r="F4314">
        <v>7.3179135327733666E-2</v>
      </c>
      <c r="G4314">
        <v>0.30982574461673329</v>
      </c>
    </row>
    <row r="4315" spans="1:7">
      <c r="A4315">
        <v>0.1471452784588117</v>
      </c>
      <c r="B4315">
        <v>-1.1828830318451939</v>
      </c>
      <c r="C4315">
        <v>2.9566541763114941E-4</v>
      </c>
      <c r="D4315">
        <v>1.0881363843459129E-3</v>
      </c>
      <c r="E4315">
        <v>2.0580141054301251</v>
      </c>
      <c r="F4315">
        <v>0.104836907278689</v>
      </c>
      <c r="G4315">
        <v>0.30668110130421711</v>
      </c>
    </row>
    <row r="4316" spans="1:7">
      <c r="A4316">
        <v>0.19207180022430981</v>
      </c>
      <c r="B4316">
        <v>-1.176423573190623</v>
      </c>
      <c r="C4316">
        <v>3.870548453060101E-4</v>
      </c>
      <c r="D4316">
        <v>1.0753551707477741E-3</v>
      </c>
      <c r="E4316">
        <v>2.0321429498647552</v>
      </c>
      <c r="F4316">
        <v>0.13556363013269809</v>
      </c>
      <c r="G4316">
        <v>0.30235722613379101</v>
      </c>
    </row>
    <row r="4317" spans="1:7">
      <c r="A4317">
        <v>0.2367198362417286</v>
      </c>
      <c r="B4317">
        <v>-1.1682584128221329</v>
      </c>
      <c r="C4317">
        <v>4.7875643525218352E-4</v>
      </c>
      <c r="D4317">
        <v>1.059359603556236E-3</v>
      </c>
      <c r="E4317">
        <v>1.9997451536640349</v>
      </c>
      <c r="F4317">
        <v>0.16509405784331241</v>
      </c>
      <c r="G4317">
        <v>0.29682320631250048</v>
      </c>
    </row>
    <row r="4318" spans="1:7">
      <c r="A4318">
        <v>0.28102465112723751</v>
      </c>
      <c r="B4318">
        <v>-1.158399389441662</v>
      </c>
      <c r="C4318">
        <v>5.7082021377473651E-4</v>
      </c>
      <c r="D4318">
        <v>1.0402832187344591E-3</v>
      </c>
      <c r="E4318">
        <v>1.9610770928410699</v>
      </c>
      <c r="F4318">
        <v>0.19317938245198341</v>
      </c>
      <c r="G4318">
        <v>0.29004257611376738</v>
      </c>
    </row>
    <row r="4319" spans="1:7">
      <c r="A4319">
        <v>0.32492200713483371</v>
      </c>
      <c r="B4319">
        <v>-1.1468607976905789</v>
      </c>
      <c r="C4319">
        <v>6.6328191103728429E-4</v>
      </c>
      <c r="D4319">
        <v>1.018284158586091E-3</v>
      </c>
      <c r="E4319">
        <v>1.9164424767720929</v>
      </c>
      <c r="F4319">
        <v>0.21959047360888639</v>
      </c>
      <c r="G4319">
        <v>0.28197511564626249</v>
      </c>
    </row>
    <row r="4320" spans="1:7">
      <c r="A4320">
        <v>0.36834825729493709</v>
      </c>
      <c r="B4320">
        <v>-1.1336593674238229</v>
      </c>
      <c r="C4320">
        <v>7.5616070329547033E-4</v>
      </c>
      <c r="D4320">
        <v>9.935432414137765E-4</v>
      </c>
      <c r="E4320">
        <v>1.866188745787992</v>
      </c>
      <c r="F4320">
        <v>0.24412074235383061</v>
      </c>
      <c r="G4320">
        <v>0.27257892567802899</v>
      </c>
    </row>
    <row r="4321" spans="1:7">
      <c r="A4321">
        <v>0.41124043769640511</v>
      </c>
      <c r="B4321">
        <v>-1.1188142394532119</v>
      </c>
      <c r="C4321">
        <v>8.4945718741618313E-4</v>
      </c>
      <c r="D4321">
        <v>9.6626175792690759E-4</v>
      </c>
      <c r="E4321">
        <v>1.8107030035906011</v>
      </c>
      <c r="F4321">
        <v>0.26658857700020061</v>
      </c>
      <c r="G4321">
        <v>0.26181272384097781</v>
      </c>
    </row>
    <row r="4322" spans="1:7">
      <c r="A4322">
        <v>0.45353635877818849</v>
      </c>
      <c r="B4322">
        <v>-1.102346937795095</v>
      </c>
      <c r="C4322">
        <v>9.4315161666205403E-4</v>
      </c>
      <c r="D4322">
        <v>9.366590229030222E-4</v>
      </c>
      <c r="E4322">
        <v>1.750407555622588</v>
      </c>
      <c r="F4322">
        <v>0.28683930832794191</v>
      </c>
      <c r="G4322">
        <v>0.24963830135650161</v>
      </c>
    </row>
    <row r="4323" spans="1:7">
      <c r="A4323">
        <v>0.49517469549824822</v>
      </c>
      <c r="B4323">
        <v>-1.084281338462586</v>
      </c>
      <c r="C4323">
        <v>1.037202423287127E-3</v>
      </c>
      <c r="D4323">
        <v>9.0496971376581516E-4</v>
      </c>
      <c r="E4323">
        <v>1.6857551306042069</v>
      </c>
      <c r="F4323">
        <v>0.30474667156682139</v>
      </c>
      <c r="G4323">
        <v>0.2360230746924091</v>
      </c>
    </row>
    <row r="4324" spans="1:7">
      <c r="A4324">
        <v>0.5360950762490061</v>
      </c>
      <c r="B4324">
        <v>-1.0646436348476289</v>
      </c>
      <c r="C4324">
        <v>1.1315450497192789E-3</v>
      </c>
      <c r="D4324">
        <v>8.7144103048884076E-4</v>
      </c>
      <c r="E4324">
        <v>1.6172238668979171</v>
      </c>
      <c r="F4324">
        <v>0.3202137436040679</v>
      </c>
      <c r="G4324">
        <v>0.22094266340011159</v>
      </c>
    </row>
    <row r="4325" spans="1:7">
      <c r="A4325">
        <v>0.57623817039040004</v>
      </c>
      <c r="B4325">
        <v>-1.0434622997430829</v>
      </c>
      <c r="C4325">
        <v>1.2260911060470771E-3</v>
      </c>
      <c r="D4325">
        <v>8.3632971353197474E-4</v>
      </c>
      <c r="E4325">
        <v>1.54531214808673</v>
      </c>
      <c r="F4325">
        <v>0.33317334523154518</v>
      </c>
      <c r="G4325">
        <v>0.20438342386779901</v>
      </c>
    </row>
    <row r="4326" spans="1:7">
      <c r="A4326">
        <v>0.61554577427364277</v>
      </c>
      <c r="B4326">
        <v>-1.0207680440598941</v>
      </c>
      <c r="C4326">
        <v>1.3207278672363559E-3</v>
      </c>
      <c r="D4326">
        <v>7.9989895833758231E-4</v>
      </c>
      <c r="E4326">
        <v>1.47053337310676</v>
      </c>
      <c r="F4326">
        <v>0.34358790979772802</v>
      </c>
      <c r="G4326">
        <v>0.18634486890046151</v>
      </c>
    </row>
    <row r="4327" spans="1:7">
      <c r="A4327">
        <v>0.65396089563094695</v>
      </c>
      <c r="B4327">
        <v>-0.99659377229920998</v>
      </c>
      <c r="C4327">
        <v>1.415318119030756E-3</v>
      </c>
      <c r="D4327">
        <v>7.6241526623151644E-4</v>
      </c>
      <c r="E4327">
        <v>1.3934107454514111</v>
      </c>
      <c r="F4327">
        <v>0.35144883108632441</v>
      </c>
      <c r="G4327">
        <v>0.16684190490198381</v>
      </c>
    </row>
    <row r="4328" spans="1:7">
      <c r="A4328">
        <v>0.69142783620886794</v>
      </c>
      <c r="B4328">
        <v>-0.97097453484400031</v>
      </c>
      <c r="C4328">
        <v>1.5097003568992761E-3</v>
      </c>
      <c r="D4328">
        <v>7.2414527237330743E-4</v>
      </c>
      <c r="E4328">
        <v>1.314472163396714</v>
      </c>
      <c r="F4328">
        <v>0.35677531434634879</v>
      </c>
      <c r="G4328">
        <v>0.14590682194941609</v>
      </c>
    </row>
    <row r="4329" spans="1:7">
      <c r="A4329">
        <v>0.7278922725254422</v>
      </c>
      <c r="B4329">
        <v>-0.9439474771393519</v>
      </c>
      <c r="C4329">
        <v>1.6036893377423869E-3</v>
      </c>
      <c r="D4329">
        <v>6.8535259166989837E-4</v>
      </c>
      <c r="E4329">
        <v>1.234245288956006</v>
      </c>
      <c r="F4329">
        <v>0.35961276489629679</v>
      </c>
      <c r="G4329">
        <v>0.1235909771377041</v>
      </c>
    </row>
    <row r="4330" spans="1:7">
      <c r="A4330">
        <v>0.76330133463404515</v>
      </c>
      <c r="B4330">
        <v>-0.91555178583512431</v>
      </c>
      <c r="C4330">
        <v>1.697076979417165E-3</v>
      </c>
      <c r="D4330">
        <v>6.4629472330452733E-4</v>
      </c>
      <c r="E4330">
        <v>1.1532528674670079</v>
      </c>
      <c r="F4330">
        <v>0.36003075838038678</v>
      </c>
      <c r="G4330">
        <v>9.9966118120428354E-2</v>
      </c>
    </row>
    <row r="4331" spans="1:7">
      <c r="A4331">
        <v>0.79760368277975846</v>
      </c>
      <c r="B4331">
        <v>-0.88582863196905426</v>
      </c>
      <c r="C4331">
        <v>1.7896335985519529E-3</v>
      </c>
      <c r="D4331">
        <v>6.0722005374031504E-4</v>
      </c>
      <c r="E4331">
        <v>1.072008362489254</v>
      </c>
      <c r="F4331">
        <v>0.35812064535035881</v>
      </c>
      <c r="G4331">
        <v>7.5125301630118949E-2</v>
      </c>
    </row>
    <row r="4332" spans="1:7">
      <c r="A4332">
        <v>0.83074958183710945</v>
      </c>
      <c r="B4332">
        <v>-0.85482111127268467</v>
      </c>
      <c r="C4332">
        <v>1.881109472652137E-3</v>
      </c>
      <c r="D4332">
        <v>5.683649967471705E-4</v>
      </c>
      <c r="E4332">
        <v>0.991011962220403</v>
      </c>
      <c r="F4332">
        <v>0.35399285018916171</v>
      </c>
      <c r="G4332">
        <v>4.9183370751221193E-2</v>
      </c>
    </row>
    <row r="4333" spans="1:7">
      <c r="A4333">
        <v>0.86269097342124346</v>
      </c>
      <c r="B4333">
        <v>-0.82257418168667751</v>
      </c>
      <c r="C4333">
        <v>1.9712367082090842E-3</v>
      </c>
      <c r="D4333">
        <v>5.2995130718790019E-4</v>
      </c>
      <c r="E4333">
        <v>0.91074700412910681</v>
      </c>
      <c r="F4333">
        <v>0.34777393031959641</v>
      </c>
      <c r="G4333">
        <v>2.2276964633924839E-2</v>
      </c>
    </row>
    <row r="4334" spans="1:7">
      <c r="A4334">
        <v>0.89338154556799088</v>
      </c>
      <c r="B4334">
        <v>-0.78913459817609555</v>
      </c>
      <c r="C4334">
        <v>2.059731392470239E-3</v>
      </c>
      <c r="D4334">
        <v>4.921836030085412E-4</v>
      </c>
      <c r="E4334">
        <v>0.83167685417527148</v>
      </c>
      <c r="F4334">
        <v>0.3396034660210312</v>
      </c>
      <c r="G4334">
        <v>-5.4359550500843483E-3</v>
      </c>
    </row>
    <row r="4335" spans="1:7">
      <c r="A4335">
        <v>0.92277679988178574</v>
      </c>
      <c r="B4335">
        <v>-0.75455084494017399</v>
      </c>
      <c r="C4335">
        <v>2.1462960027625101E-3</v>
      </c>
      <c r="D4335">
        <v>4.552471271389041E-4</v>
      </c>
      <c r="E4335">
        <v>0.75424226608868394</v>
      </c>
      <c r="F4335">
        <v>0.32963085391600849</v>
      </c>
      <c r="G4335">
        <v>-3.377706554274057E-2</v>
      </c>
    </row>
    <row r="4336" spans="1:7">
      <c r="A4336">
        <v>0.95083411605408896</v>
      </c>
      <c r="B4336">
        <v>-0.71887306511486382</v>
      </c>
      <c r="C4336">
        <v>2.2306220438329041E-3</v>
      </c>
      <c r="D4336">
        <v>4.1930577785775902E-4</v>
      </c>
      <c r="E4336">
        <v>0.67885923495851441</v>
      </c>
      <c r="F4336">
        <v>0.31801207822938549</v>
      </c>
      <c r="G4336">
        <v>-6.2549125694569635E-2</v>
      </c>
    </row>
    <row r="4337" spans="1:7">
      <c r="A4337">
        <v>0.97751281365875564</v>
      </c>
      <c r="B4337">
        <v>-0.68215298807008296</v>
      </c>
      <c r="C4337">
        <v>2.3123928806244201E-3</v>
      </c>
      <c r="D4337">
        <v>3.8450043265426438E-4</v>
      </c>
      <c r="E4337">
        <v>0.60591734810969355</v>
      </c>
      <c r="F4337">
        <v>0.30490653324838779</v>
      </c>
      <c r="G4337">
        <v>-9.1537882087569633E-2</v>
      </c>
    </row>
    <row r="4338" spans="1:7">
      <c r="A4338">
        <v>1.0027742111347679</v>
      </c>
      <c r="B4338">
        <v>-0.64444385440707208</v>
      </c>
      <c r="C4338">
        <v>2.3912867312814961E-3</v>
      </c>
      <c r="D4338">
        <v>3.5094758676891628E-4</v>
      </c>
      <c r="E4338">
        <v>0.53577862516749919</v>
      </c>
      <c r="F4338">
        <v>0.29047396804508879</v>
      </c>
      <c r="G4338">
        <v>-0.12051440987579851</v>
      </c>
    </row>
    <row r="4339" spans="1:7">
      <c r="A4339">
        <v>1.0265816818707989</v>
      </c>
      <c r="B4339">
        <v>-0.60580033876461492</v>
      </c>
      <c r="C4339">
        <v>2.4669797830119689E-3</v>
      </c>
      <c r="D4339">
        <v>3.1873832347390369E-4</v>
      </c>
      <c r="E4339">
        <v>0.4687768285930668</v>
      </c>
      <c r="F4339">
        <v>0.27487162052505648</v>
      </c>
      <c r="G4339">
        <v>-0.14923784933053749</v>
      </c>
    </row>
    <row r="4340" spans="1:7">
      <c r="A4340">
        <v>1.0489007073102981</v>
      </c>
      <c r="B4340">
        <v>-0.56627847054603431</v>
      </c>
      <c r="C4340">
        <v>2.5391493917500591E-3</v>
      </c>
      <c r="D4340">
        <v>2.879376288078626E-4</v>
      </c>
      <c r="E4340">
        <v>0.40521721605143929</v>
      </c>
      <c r="F4340">
        <v>0.25825160233652938</v>
      </c>
      <c r="G4340">
        <v>-0.17745848958932839</v>
      </c>
    </row>
    <row r="4341" spans="1:7">
      <c r="A4341">
        <v>1.0696989270000989</v>
      </c>
      <c r="B4341">
        <v>-0.52593555268191994</v>
      </c>
      <c r="C4341">
        <v>2.6074773253892619E-3</v>
      </c>
      <c r="D4341">
        <v>2.5858405897044768E-4</v>
      </c>
      <c r="E4341">
        <v>0.34537669697454959</v>
      </c>
      <c r="F4341">
        <v>0.2407585892482057</v>
      </c>
      <c r="G4341">
        <v>-0.20492114265751191</v>
      </c>
    </row>
    <row r="4342" spans="1:7">
      <c r="A4342">
        <v>1.08894618550998</v>
      </c>
      <c r="B4342">
        <v>-0.48483007854635368</v>
      </c>
      <c r="C4342">
        <v>2.6716530097008551E-3</v>
      </c>
      <c r="D4342">
        <v>2.306897639666488E-4</v>
      </c>
      <c r="E4342">
        <v>0.28950434780516399</v>
      </c>
      <c r="F4342">
        <v>0.22252786344739109</v>
      </c>
      <c r="G4342">
        <v>-0.23136874349519301</v>
      </c>
    </row>
    <row r="4343" spans="1:7">
      <c r="A4343">
        <v>1.106614576155158</v>
      </c>
      <c r="B4343">
        <v>-0.44302164714711112</v>
      </c>
      <c r="C4343">
        <v>2.7313767359313109E-3</v>
      </c>
      <c r="D4343">
        <v>2.042408664295398E-4</v>
      </c>
      <c r="E4343">
        <v>0.2378222338284168</v>
      </c>
      <c r="F4343">
        <v>0.20368374501904121</v>
      </c>
      <c r="G4343">
        <v>-0.25654610621179719</v>
      </c>
    </row>
    <row r="4344" spans="1:7">
      <c r="A4344">
        <v>1.1226784814583131</v>
      </c>
      <c r="B4344">
        <v>-0.40057087671279312</v>
      </c>
      <c r="C4344">
        <v>2.7863627894823989E-3</v>
      </c>
      <c r="D4344">
        <v>1.7919818990402199E-4</v>
      </c>
      <c r="E4344">
        <v>0.19052648035714509</v>
      </c>
      <c r="F4344">
        <v>0.18433843985897619</v>
      </c>
      <c r="G4344">
        <v>-0.28020376212244053</v>
      </c>
    </row>
    <row r="4345" spans="1:7">
      <c r="A4345">
        <v>1.1371146102924801</v>
      </c>
      <c r="B4345">
        <v>-0.35753931680219692</v>
      </c>
      <c r="C4345">
        <v>2.8363424600155482E-3</v>
      </c>
      <c r="D4345">
        <v>1.5549832630362871E-4</v>
      </c>
      <c r="E4345">
        <v>0.14778853244374579</v>
      </c>
      <c r="F4345">
        <v>0.16459132068880131</v>
      </c>
      <c r="G4345">
        <v>-0.30210180279782728</v>
      </c>
    </row>
    <row r="4346" spans="1:7">
      <c r="A4346">
        <v>1.1499020316509561</v>
      </c>
      <c r="B4346">
        <v>-0.31398935906333469</v>
      </c>
      <c r="C4346">
        <v>2.8810668947752941E-3</v>
      </c>
      <c r="D4346">
        <v>1.3305502781725881E-4</v>
      </c>
      <c r="E4346">
        <v>0.10975654031507549</v>
      </c>
      <c r="F4346">
        <v>0.1445286469263653</v>
      </c>
      <c r="G4346">
        <v>-0.32201365032729429</v>
      </c>
    </row>
    <row r="4347" spans="1:7">
      <c r="A4347">
        <v>1.161022204995261</v>
      </c>
      <c r="B4347">
        <v>-0.26998414677151178</v>
      </c>
      <c r="C4347">
        <v>2.9203097588764268E-3</v>
      </c>
      <c r="D4347">
        <v>1.1176090430058649E-4</v>
      </c>
      <c r="E4347">
        <v>7.6556807400107119E-2</v>
      </c>
      <c r="F4347">
        <v>0.1242237181818511</v>
      </c>
      <c r="G4347">
        <v>-0.33972967783859892</v>
      </c>
    </row>
    <row r="4348" spans="1:7">
      <c r="A4348">
        <v>1.1704590071371459</v>
      </c>
      <c r="B4348">
        <v>-0.2255874832776095</v>
      </c>
      <c r="C4348">
        <v>2.9538696687205139E-3</v>
      </c>
      <c r="D4348">
        <v>9.1489403193234921E-5</v>
      </c>
      <c r="E4348">
        <v>4.8295239135030761E-2</v>
      </c>
      <c r="F4348">
        <v>0.10373744535485389</v>
      </c>
      <c r="G4348">
        <v>-0.35506060586410992</v>
      </c>
    </row>
    <row r="4349" spans="1:7">
      <c r="A4349">
        <v>1.1781987556156721</v>
      </c>
      <c r="B4349">
        <v>-0.18086373949933149</v>
      </c>
      <c r="C4349">
        <v>2.9815723675683551E-3</v>
      </c>
      <c r="D4349">
        <v>7.2097045309642239E-5</v>
      </c>
      <c r="E4349">
        <v>2.50587336409408E-2</v>
      </c>
      <c r="F4349">
        <v>8.3119312956466559E-2</v>
      </c>
      <c r="G4349">
        <v>-0.36784060435750798</v>
      </c>
    </row>
    <row r="4350" spans="1:7">
      <c r="A4350">
        <v>1.184230228535472</v>
      </c>
      <c r="B4350">
        <v>-0.13587776058952439</v>
      </c>
      <c r="C4350">
        <v>3.0032726155586362E-3</v>
      </c>
      <c r="D4350">
        <v>5.3425886507029912E-5</v>
      </c>
      <c r="E4350">
        <v>6.9164597906697699E-3</v>
      </c>
      <c r="F4350">
        <v>6.2408696616041578E-2</v>
      </c>
      <c r="G4350">
        <v>-0.37793003595606378</v>
      </c>
    </row>
    <row r="4351" spans="1:7">
      <c r="A4351">
        <v>1.1885446808374269</v>
      </c>
      <c r="B4351">
        <v>-9.0694771916905073E-2</v>
      </c>
      <c r="C4351">
        <v>3.0188557700868549E-3</v>
      </c>
      <c r="D4351">
        <v>3.5306172281698378E-5</v>
      </c>
      <c r="E4351">
        <v>-6.0790260063808763E-3</v>
      </c>
      <c r="F4351">
        <v>4.1636490982303632E-2</v>
      </c>
      <c r="G4351">
        <v>-0.38521778332281931</v>
      </c>
    </row>
    <row r="4352" spans="1:7">
      <c r="A4352">
        <v>1.191135856978164</v>
      </c>
      <c r="B4352">
        <v>-4.5380284495513373E-2</v>
      </c>
      <c r="C4352">
        <v>3.028239036395776E-3</v>
      </c>
      <c r="D4352">
        <v>1.7559149823427681E-5</v>
      </c>
      <c r="E4352">
        <v>-1.3890865922691609E-2</v>
      </c>
      <c r="F4352">
        <v>2.0826995598438289E-2</v>
      </c>
      <c r="G4352">
        <v>-0.38962311192920479</v>
      </c>
    </row>
    <row r="4353" spans="1:7">
      <c r="A4353">
        <v>1.2430000000000001</v>
      </c>
      <c r="B4353">
        <v>0</v>
      </c>
      <c r="C4353">
        <v>3.0364846085563671E-3</v>
      </c>
      <c r="D4353">
        <v>0</v>
      </c>
      <c r="E4353">
        <v>1.028575528538511E-2</v>
      </c>
      <c r="F4353">
        <v>0</v>
      </c>
      <c r="G4353">
        <v>-0.30474308317595672</v>
      </c>
    </row>
    <row r="4354" spans="1:7">
      <c r="A4354">
        <v>1.241938177675415</v>
      </c>
      <c r="B4354">
        <v>5.1366942991274811E-2</v>
      </c>
      <c r="C4354">
        <v>3.0326316480173941E-3</v>
      </c>
      <c r="D4354">
        <v>-1.5864300402380311E-5</v>
      </c>
      <c r="E4354">
        <v>1.3859055564117829E-2</v>
      </c>
      <c r="F4354">
        <v>-2.9829965183543451E-2</v>
      </c>
      <c r="G4354">
        <v>-0.30389515539871209</v>
      </c>
    </row>
    <row r="4355" spans="1:7">
      <c r="A4355">
        <v>1.23875452480729</v>
      </c>
      <c r="B4355">
        <v>0.1026461264221091</v>
      </c>
      <c r="C4355">
        <v>3.0210986869593638E-3</v>
      </c>
      <c r="D4355">
        <v>-3.2012972036187907E-5</v>
      </c>
      <c r="E4355">
        <v>2.454928466265972E-2</v>
      </c>
      <c r="F4355">
        <v>-5.9392652847524957E-2</v>
      </c>
      <c r="G4355">
        <v>-0.3013519018000097</v>
      </c>
    </row>
    <row r="4356" spans="1:7">
      <c r="A4356">
        <v>1.2334544806131471</v>
      </c>
      <c r="B4356">
        <v>0.15374994066779901</v>
      </c>
      <c r="C4356">
        <v>3.00196314576731E-3</v>
      </c>
      <c r="D4356">
        <v>-4.8725116392634522E-5</v>
      </c>
      <c r="E4356">
        <v>4.2267773602651292E-2</v>
      </c>
      <c r="F4356">
        <v>-8.8424343598185615E-2</v>
      </c>
      <c r="G4356">
        <v>-0.29711505150688622</v>
      </c>
    </row>
    <row r="4357" spans="1:7">
      <c r="A4357">
        <v>1.2260471001295841</v>
      </c>
      <c r="B4357">
        <v>0.20459107571895219</v>
      </c>
      <c r="C4357">
        <v>2.975352925922224E-3</v>
      </c>
      <c r="D4357">
        <v>-6.6269377960877262E-5</v>
      </c>
      <c r="E4357">
        <v>6.6867888588160854E-2</v>
      </c>
      <c r="F4357">
        <v>-0.11666836273379939</v>
      </c>
      <c r="G4357">
        <v>-0.29118794795279568</v>
      </c>
    </row>
    <row r="4358" spans="1:7">
      <c r="A4358">
        <v>1.216545038741901</v>
      </c>
      <c r="B4358">
        <v>0.25508267034917342</v>
      </c>
      <c r="C4358">
        <v>2.941444729187833E-3</v>
      </c>
      <c r="D4358">
        <v>-8.4898920653505064E-5</v>
      </c>
      <c r="E4358">
        <v>9.8146730924915479E-2</v>
      </c>
      <c r="F4358">
        <v>-0.1438784254695212</v>
      </c>
      <c r="G4358">
        <v>-0.28357622430028179</v>
      </c>
    </row>
    <row r="4359" spans="1:7">
      <c r="A4359">
        <v>1.204964530562588</v>
      </c>
      <c r="B4359">
        <v>0.30513846051601329</v>
      </c>
      <c r="C4359">
        <v>2.9004617400451098E-3</v>
      </c>
      <c r="D4359">
        <v>-1.0484664660901741E-4</v>
      </c>
      <c r="E4359">
        <v>0.13584747377669579</v>
      </c>
      <c r="F4359">
        <v>-0.16982177454735151</v>
      </c>
      <c r="G4359">
        <v>-0.27428871571334451</v>
      </c>
    </row>
    <row r="4360" spans="1:7">
      <c r="A4360">
        <v>1.191325360695608</v>
      </c>
      <c r="B4360">
        <v>0.35467292674163781</v>
      </c>
      <c r="C4360">
        <v>2.8526707062924549E-3</v>
      </c>
      <c r="D4360">
        <v>-1.2632073233044059E-4</v>
      </c>
      <c r="E4360">
        <v>0.17966229386242821</v>
      </c>
      <c r="F4360">
        <v>-0.19428204910313321</v>
      </c>
      <c r="G4360">
        <v>-0.26333857631370161</v>
      </c>
    </row>
    <row r="4361" spans="1:7">
      <c r="A4361">
        <v>1.1756508314338889</v>
      </c>
      <c r="B4361">
        <v>0.40360144022142153</v>
      </c>
      <c r="C4361">
        <v>2.7983784617814779E-3</v>
      </c>
      <c r="D4361">
        <v>-1.4950055223480839E-4</v>
      </c>
      <c r="E4361">
        <v>0.22923584595359461</v>
      </c>
      <c r="F4361">
        <v>-0.21706183030828649</v>
      </c>
      <c r="G4361">
        <v>-0.25074456107705528</v>
      </c>
    </row>
    <row r="4362" spans="1:7">
      <c r="A4362">
        <v>1.15796772244774</v>
      </c>
      <c r="B4362">
        <v>0.45184040741084042</v>
      </c>
      <c r="C4362">
        <v>2.7379279436363889E-3</v>
      </c>
      <c r="D4362">
        <v>-1.7453305372500599E-4</v>
      </c>
      <c r="E4362">
        <v>0.28416921901976661</v>
      </c>
      <c r="F4362">
        <v>-0.2379848172734943</v>
      </c>
      <c r="G4362">
        <v>-0.23653242649490991</v>
      </c>
    </row>
    <row r="4363" spans="1:7">
      <c r="A4363">
        <v>1.1383062450322361</v>
      </c>
      <c r="B4363">
        <v>0.49930741284364089</v>
      </c>
      <c r="C4363">
        <v>2.6716937638810289E-3</v>
      </c>
      <c r="D4363">
        <v>-2.01529640944945E-4</v>
      </c>
      <c r="E4363">
        <v>0.34402430529673789</v>
      </c>
      <c r="F4363">
        <v>-0.25689759578323412</v>
      </c>
      <c r="G4363">
        <v>-0.22073639873292189</v>
      </c>
    </row>
    <row r="4364" spans="1:7">
      <c r="A4364">
        <v>1.1166999904917301</v>
      </c>
      <c r="B4364">
        <v>0.5459213599372813</v>
      </c>
      <c r="C4364">
        <v>2.600077402055197E-3</v>
      </c>
      <c r="D4364">
        <v>-2.3056361654808579E-4</v>
      </c>
      <c r="E4364">
        <v>0.40832850758529499</v>
      </c>
      <c r="F4364">
        <v>-0.27367097238297999</v>
      </c>
      <c r="G4364">
        <v>-0.20340065440998131</v>
      </c>
    </row>
    <row r="4365" spans="1:7">
      <c r="A4365">
        <v>1.0931858727496659</v>
      </c>
      <c r="B4365">
        <v>0.59160260954508226</v>
      </c>
      <c r="C4365">
        <v>2.523502091039527E-3</v>
      </c>
      <c r="D4365">
        <v>-2.6166822221819811E-4</v>
      </c>
      <c r="E4365">
        <v>0.47657970585574622</v>
      </c>
      <c r="F4365">
        <v>-0.28820085690149477</v>
      </c>
      <c r="G4365">
        <v>-0.18458075711357341</v>
      </c>
    </row>
    <row r="4366" spans="1:7">
      <c r="A4366">
        <v>1.0678040652817671</v>
      </c>
      <c r="B4366">
        <v>0.636273116018374</v>
      </c>
      <c r="C4366">
        <v>2.442407472839251E-3</v>
      </c>
      <c r="D4366">
        <v>-2.9483530946192659E-4</v>
      </c>
      <c r="E4366">
        <v>0.54825140181537724</v>
      </c>
      <c r="F4366">
        <v>-0.30040868737970022</v>
      </c>
      <c r="G4366">
        <v>-0.1643449924226309</v>
      </c>
    </row>
    <row r="4367" spans="1:7">
      <c r="A4367">
        <v>1.040597932480323</v>
      </c>
      <c r="B4367">
        <v>0.67985656054617649</v>
      </c>
      <c r="C4367">
        <v>2.35724410443253E-3</v>
      </c>
      <c r="D4367">
        <v>-3.3001466248691673E-4</v>
      </c>
      <c r="E4367">
        <v>0.62279795952694639</v>
      </c>
      <c r="F4367">
        <v>-0.31024140230782499</v>
      </c>
      <c r="G4367">
        <v>-0.1427755455490978</v>
      </c>
    </row>
    <row r="4368" spans="1:7">
      <c r="A4368">
        <v>1.011613955566852</v>
      </c>
      <c r="B4368">
        <v>0.72227848154460916</v>
      </c>
      <c r="C4368">
        <v>2.2684678959174831E-3</v>
      </c>
      <c r="D4368">
        <v>-3.6711398493597069E-4</v>
      </c>
      <c r="E4368">
        <v>0.69965986143272652</v>
      </c>
      <c r="F4368">
        <v>-0.31767097575641301</v>
      </c>
      <c r="G4368">
        <v>-0.11996946870690819</v>
      </c>
    </row>
    <row r="4369" spans="1:7">
      <c r="A4369">
        <v>0.98090165317971711</v>
      </c>
      <c r="B4369">
        <v>0.76346640187325698</v>
      </c>
      <c r="C4369">
        <v>2.1765345640610981E-3</v>
      </c>
      <c r="D4369">
        <v>-4.0599955202132892E-4</v>
      </c>
      <c r="E4369">
        <v>0.778268902179027</v>
      </c>
      <c r="F4369">
        <v>-0.32269354114419568</v>
      </c>
      <c r="G4369">
        <v>-9.6039389899220992E-2</v>
      </c>
    </row>
    <row r="4370" spans="1:7">
      <c r="A4370">
        <v>0.94851349677235952</v>
      </c>
      <c r="B4370">
        <v>0.8033499526611495</v>
      </c>
      <c r="C4370">
        <v>2.0818941839498822E-3</v>
      </c>
      <c r="D4370">
        <v>-4.464975193507676E-4</v>
      </c>
      <c r="E4370">
        <v>0.85805324734429667</v>
      </c>
      <c r="F4370">
        <v>-0.3253281387518509</v>
      </c>
      <c r="G4370">
        <v>-7.1113920864338709E-2</v>
      </c>
    </row>
    <row r="4371" spans="1:7">
      <c r="A4371">
        <v>0.91450482096670249</v>
      </c>
      <c r="B4371">
        <v>0.84186099353079602</v>
      </c>
      <c r="C4371">
        <v>1.984985919772819E-3</v>
      </c>
      <c r="D4371">
        <v>-4.8839586961634885E-4</v>
      </c>
      <c r="E4371">
        <v>0.93844229040063565</v>
      </c>
      <c r="F4371">
        <v>-0.3256151304224249</v>
      </c>
      <c r="G4371">
        <v>-4.5337729279703268E-2</v>
      </c>
    </row>
    <row r="4372" spans="1:7">
      <c r="A4372">
        <v>0.87893372901487854</v>
      </c>
      <c r="B4372">
        <v>0.87893372901487854</v>
      </c>
      <c r="C4372">
        <v>1.8862330128579621E-3</v>
      </c>
      <c r="D4372">
        <v>-5.3144696848277497E-4</v>
      </c>
      <c r="E4372">
        <v>1.018871248796686</v>
      </c>
      <c r="F4372">
        <v>-0.32361433197264289</v>
      </c>
      <c r="G4372">
        <v>-1.8871248796686169E-2</v>
      </c>
    </row>
    <row r="4373" spans="1:7">
      <c r="A4373">
        <v>0.84186099353079613</v>
      </c>
      <c r="B4373">
        <v>0.91450482096670249</v>
      </c>
      <c r="C4373">
        <v>1.786038100979671E-3</v>
      </c>
      <c r="D4373">
        <v>-5.7537069161658482E-4</v>
      </c>
      <c r="E4373">
        <v>1.098785448719237</v>
      </c>
      <c r="F4373">
        <v>-0.31940291949487232</v>
      </c>
      <c r="G4373">
        <v>8.1099901598304328E-3</v>
      </c>
    </row>
    <row r="4374" spans="1:7">
      <c r="A4374">
        <v>0.8033499526611495</v>
      </c>
      <c r="B4374">
        <v>0.9485134967723593</v>
      </c>
      <c r="C4374">
        <v>1.6847789377173719E-3</v>
      </c>
      <c r="D4374">
        <v>-6.1985807598417234E-4</v>
      </c>
      <c r="E4374">
        <v>1.17764425762436</v>
      </c>
      <c r="F4374">
        <v>-0.31307316981682393</v>
      </c>
      <c r="G4374">
        <v>3.5416415895682493E-2</v>
      </c>
    </row>
    <row r="4375" spans="1:7">
      <c r="A4375">
        <v>0.76346640187325698</v>
      </c>
      <c r="B4375">
        <v>0.98090165317971711</v>
      </c>
      <c r="C4375">
        <v>1.5828045743596141E-3</v>
      </c>
      <c r="D4375">
        <v>-6.6457544045129613E-4</v>
      </c>
      <c r="E4375">
        <v>1.2549246337593181</v>
      </c>
      <c r="F4375">
        <v>-0.30473009780792221</v>
      </c>
      <c r="G4375">
        <v>6.2845853960876122E-2</v>
      </c>
    </row>
    <row r="4376" spans="1:7">
      <c r="A4376">
        <v>0.72227848154460927</v>
      </c>
      <c r="B4376">
        <v>1.011613955566852</v>
      </c>
      <c r="C4376">
        <v>1.48043205960571E-3</v>
      </c>
      <c r="D4376">
        <v>-7.0916891346376419E-4</v>
      </c>
      <c r="E4376">
        <v>1.330124272343999</v>
      </c>
      <c r="F4376">
        <v>-0.29448905392590491</v>
      </c>
      <c r="G4376">
        <v>9.0185334930182423E-2</v>
      </c>
    </row>
    <row r="4377" spans="1:7">
      <c r="A4377">
        <v>0.6798565605461766</v>
      </c>
      <c r="B4377">
        <v>1.040597932480323</v>
      </c>
      <c r="C4377">
        <v>1.3779437042330011E-3</v>
      </c>
      <c r="D4377">
        <v>-7.5326929928979823E-4</v>
      </c>
      <c r="E4377">
        <v>1.4027643385601729</v>
      </c>
      <c r="F4377">
        <v>-0.28247334437985799</v>
      </c>
      <c r="G4377">
        <v>0.11721324746197791</v>
      </c>
    </row>
    <row r="4378" spans="1:7">
      <c r="A4378">
        <v>0.636273116018374</v>
      </c>
      <c r="B4378">
        <v>1.0678040652817671</v>
      </c>
      <c r="C4378">
        <v>1.2755849490951271E-3</v>
      </c>
      <c r="D4378">
        <v>-7.9649720905605249E-4</v>
      </c>
      <c r="E4378">
        <v>1.472391787726258</v>
      </c>
      <c r="F4378">
        <v>-0.2688119335886246</v>
      </c>
      <c r="G4378">
        <v>0.1437018028809959</v>
      </c>
    </row>
    <row r="4379" spans="1:7">
      <c r="A4379">
        <v>0.59160260954508248</v>
      </c>
      <c r="B4379">
        <v>1.0931858727496659</v>
      </c>
      <c r="C4379">
        <v>1.1735628654308871E-3</v>
      </c>
      <c r="D4379">
        <v>-8.3846837869204461E-4</v>
      </c>
      <c r="E4379">
        <v>1.538581282742487</v>
      </c>
      <c r="F4379">
        <v>-0.25363728432414162</v>
      </c>
      <c r="G4379">
        <v>0.16941976851533971</v>
      </c>
    </row>
    <row r="4380" spans="1:7">
      <c r="A4380">
        <v>0.5459213599372813</v>
      </c>
      <c r="B4380">
        <v>1.1166999904917301</v>
      </c>
      <c r="C4380">
        <v>1.0720453066390019E-3</v>
      </c>
      <c r="D4380">
        <v>-8.787990929752076E-4</v>
      </c>
      <c r="E4380">
        <v>1.600936727822325</v>
      </c>
      <c r="F4380">
        <v>-0.2370833851787498</v>
      </c>
      <c r="G4380">
        <v>0.194135419002362</v>
      </c>
    </row>
    <row r="4381" spans="1:7">
      <c r="A4381">
        <v>0.49930741284364111</v>
      </c>
      <c r="B4381">
        <v>1.1383062450322361</v>
      </c>
      <c r="C4381">
        <v>9.7116072056209067E-4</v>
      </c>
      <c r="D4381">
        <v>-9.171116331858375E-4</v>
      </c>
      <c r="E4381">
        <v>1.659092445451013</v>
      </c>
      <c r="F4381">
        <v>-0.2192840079543377</v>
      </c>
      <c r="G4381">
        <v>0.21761964798517</v>
      </c>
    </row>
    <row r="4382" spans="1:7">
      <c r="A4382">
        <v>0.45184040741084042</v>
      </c>
      <c r="B4382">
        <v>1.15796772244774</v>
      </c>
      <c r="C4382">
        <v>8.7099862107910915E-4</v>
      </c>
      <c r="D4382">
        <v>-9.5303966546387089E-4</v>
      </c>
      <c r="E4382">
        <v>1.7127140302324819</v>
      </c>
      <c r="F4382">
        <v>-0.2003712294445972</v>
      </c>
      <c r="G4382">
        <v>0.2396491772426618</v>
      </c>
    </row>
    <row r="4383" spans="1:7">
      <c r="A4383">
        <v>0.40360144022142158</v>
      </c>
      <c r="B4383">
        <v>1.1756508314338889</v>
      </c>
      <c r="C4383">
        <v>7.7161070758697864E-4</v>
      </c>
      <c r="D4383">
        <v>-9.86233487814099E-4</v>
      </c>
      <c r="E4383">
        <v>1.761498918638785</v>
      </c>
      <c r="F4383">
        <v>-0.18047424310405691</v>
      </c>
      <c r="G4383">
        <v>0.26000979648467493</v>
      </c>
    </row>
    <row r="4384" spans="1:7">
      <c r="A4384">
        <v>0.35467292674163781</v>
      </c>
      <c r="B4384">
        <v>1.191325360695608</v>
      </c>
      <c r="C4384">
        <v>6.7301261091590788E-4</v>
      </c>
      <c r="D4384">
        <v>-1.0163650558202291E-3</v>
      </c>
      <c r="E4384">
        <v>1.8051767175393381</v>
      </c>
      <c r="F4384">
        <v>-0.15971847652578011</v>
      </c>
      <c r="G4384">
        <v>0.27849956491193512</v>
      </c>
    </row>
    <row r="4385" spans="1:7">
      <c r="A4385">
        <v>0.3051384605160134</v>
      </c>
      <c r="B4385">
        <v>1.204964530562588</v>
      </c>
      <c r="C4385">
        <v>5.7518623452375729E-4</v>
      </c>
      <c r="D4385">
        <v>-1.043132710468572E-3</v>
      </c>
      <c r="E4385">
        <v>1.8435093366816691</v>
      </c>
      <c r="F4385">
        <v>-0.1382250207562753</v>
      </c>
      <c r="G4385">
        <v>0.29493190525497992</v>
      </c>
    </row>
    <row r="4386" spans="1:7">
      <c r="A4386">
        <v>0.25508267034917359</v>
      </c>
      <c r="B4386">
        <v>1.216545038741901</v>
      </c>
      <c r="C4386">
        <v>4.7808265060132559E-4</v>
      </c>
      <c r="D4386">
        <v>-1.0662655359980589E-3</v>
      </c>
      <c r="E4386">
        <v>1.8762909709879649</v>
      </c>
      <c r="F4386">
        <v>-0.11611036754155479</v>
      </c>
      <c r="G4386">
        <v>0.3091385223874013</v>
      </c>
    </row>
    <row r="4387" spans="1:7">
      <c r="A4387">
        <v>0.2045910757189523</v>
      </c>
      <c r="B4387">
        <v>1.2260471001295841</v>
      </c>
      <c r="C4387">
        <v>3.8162550213466232E-4</v>
      </c>
      <c r="D4387">
        <v>-1.0855272813153939E-3</v>
      </c>
      <c r="E4387">
        <v>1.903347977635113</v>
      </c>
      <c r="F4387">
        <v>-9.3486440903290988E-2</v>
      </c>
      <c r="G4387">
        <v>0.3209720817295218</v>
      </c>
    </row>
    <row r="4388" spans="1:7">
      <c r="A4388">
        <v>0.15374994066779929</v>
      </c>
      <c r="B4388">
        <v>1.2334544806131471</v>
      </c>
      <c r="C4388">
        <v>2.8571485414420671E-4</v>
      </c>
      <c r="D4388">
        <v>-1.100719785156161E-3</v>
      </c>
      <c r="E4388">
        <v>1.9245386904590041</v>
      </c>
      <c r="F4388">
        <v>-7.0460900261911819E-2</v>
      </c>
      <c r="G4388">
        <v>0.33030858744523128</v>
      </c>
    </row>
    <row r="4389" spans="1:7">
      <c r="A4389">
        <v>0.1026461264221092</v>
      </c>
      <c r="B4389">
        <v>1.23875452480729</v>
      </c>
      <c r="C4389">
        <v>1.902314303740066E-4</v>
      </c>
      <c r="D4389">
        <v>-1.1116858527329011E-3</v>
      </c>
      <c r="E4389">
        <v>1.939753210368685</v>
      </c>
      <c r="F4389">
        <v>-4.7137683912497272E-2</v>
      </c>
      <c r="G4389">
        <v>0.3370494067686654</v>
      </c>
    </row>
    <row r="4390" spans="1:7">
      <c r="A4390">
        <v>5.1366942991275033E-2</v>
      </c>
      <c r="B4390">
        <v>1.241938177675415</v>
      </c>
      <c r="C4390">
        <v>9.5041165744428382E-5</v>
      </c>
      <c r="D4390">
        <v>-1.11831153997325E-3</v>
      </c>
      <c r="E4390">
        <v>1.948913205316009</v>
      </c>
      <c r="F4390">
        <v>-2.3617754255990692E-2</v>
      </c>
      <c r="G4390">
        <v>0.34112289451858502</v>
      </c>
    </row>
    <row r="4391" spans="1:7">
      <c r="A4391">
        <v>7.6111798567008E-17</v>
      </c>
      <c r="B4391">
        <v>1.2430000000000001</v>
      </c>
      <c r="C4391">
        <v>1.407479223646967E-19</v>
      </c>
      <c r="D4391">
        <v>-1.12052781048718E-3</v>
      </c>
      <c r="E4391">
        <v>1.951971747121243</v>
      </c>
      <c r="F4391">
        <v>-3.5009202693895591E-17</v>
      </c>
      <c r="G4391">
        <v>0.34248558076932911</v>
      </c>
    </row>
    <row r="4392" spans="1:7">
      <c r="A4392">
        <v>-5.136694299127461E-2</v>
      </c>
      <c r="B4392">
        <v>1.241938177675415</v>
      </c>
      <c r="C4392">
        <v>-9.5041165744427596E-5</v>
      </c>
      <c r="D4392">
        <v>-1.11831153997325E-3</v>
      </c>
      <c r="E4392">
        <v>1.948913205316009</v>
      </c>
      <c r="F4392">
        <v>2.361775425599049E-2</v>
      </c>
      <c r="G4392">
        <v>0.34112289451858507</v>
      </c>
    </row>
    <row r="4393" spans="1:7">
      <c r="A4393">
        <v>-0.102646126422109</v>
      </c>
      <c r="B4393">
        <v>1.23875452480729</v>
      </c>
      <c r="C4393">
        <v>-1.9023143037400631E-4</v>
      </c>
      <c r="D4393">
        <v>-1.1116858527329011E-3</v>
      </c>
      <c r="E4393">
        <v>1.939753210368685</v>
      </c>
      <c r="F4393">
        <v>4.7137683912497237E-2</v>
      </c>
      <c r="G4393">
        <v>0.3370494067686654</v>
      </c>
    </row>
    <row r="4394" spans="1:7">
      <c r="A4394">
        <v>-0.1537499406677989</v>
      </c>
      <c r="B4394">
        <v>1.2334544806131471</v>
      </c>
      <c r="C4394">
        <v>-2.8571485414420589E-4</v>
      </c>
      <c r="D4394">
        <v>-1.100719785156161E-3</v>
      </c>
      <c r="E4394">
        <v>1.9245386904590041</v>
      </c>
      <c r="F4394">
        <v>7.046090026191161E-2</v>
      </c>
      <c r="G4394">
        <v>0.33030858744523128</v>
      </c>
    </row>
    <row r="4395" spans="1:7">
      <c r="A4395">
        <v>-0.2045910757189521</v>
      </c>
      <c r="B4395">
        <v>1.2260471001295841</v>
      </c>
      <c r="C4395">
        <v>-3.81625502134662E-4</v>
      </c>
      <c r="D4395">
        <v>-1.0855272813153939E-3</v>
      </c>
      <c r="E4395">
        <v>1.903347977635113</v>
      </c>
      <c r="F4395">
        <v>9.3486440903291015E-2</v>
      </c>
      <c r="G4395">
        <v>0.32097208172952157</v>
      </c>
    </row>
    <row r="4396" spans="1:7">
      <c r="A4396">
        <v>-0.2550826703491732</v>
      </c>
      <c r="B4396">
        <v>1.216545038741901</v>
      </c>
      <c r="C4396">
        <v>-4.7808265060132478E-4</v>
      </c>
      <c r="D4396">
        <v>-1.0662655359980589E-3</v>
      </c>
      <c r="E4396">
        <v>1.8762909709879649</v>
      </c>
      <c r="F4396">
        <v>0.1161103675415546</v>
      </c>
      <c r="G4396">
        <v>0.30913852238740142</v>
      </c>
    </row>
    <row r="4397" spans="1:7">
      <c r="A4397">
        <v>-0.30513846051601329</v>
      </c>
      <c r="B4397">
        <v>1.204964530562588</v>
      </c>
      <c r="C4397">
        <v>-5.751862345237575E-4</v>
      </c>
      <c r="D4397">
        <v>-1.0431327104685709E-3</v>
      </c>
      <c r="E4397">
        <v>1.8435093366816691</v>
      </c>
      <c r="F4397">
        <v>0.13822502075627541</v>
      </c>
      <c r="G4397">
        <v>0.29493190525497998</v>
      </c>
    </row>
    <row r="4398" spans="1:7">
      <c r="A4398">
        <v>-0.3546729267416377</v>
      </c>
      <c r="B4398">
        <v>1.191325360695608</v>
      </c>
      <c r="C4398">
        <v>-6.7301261091590745E-4</v>
      </c>
      <c r="D4398">
        <v>-1.0163650558202291E-3</v>
      </c>
      <c r="E4398">
        <v>1.8051767175393389</v>
      </c>
      <c r="F4398">
        <v>0.15971847652578011</v>
      </c>
      <c r="G4398">
        <v>0.27849956491193523</v>
      </c>
    </row>
    <row r="4399" spans="1:7">
      <c r="A4399">
        <v>-0.40360144022142153</v>
      </c>
      <c r="B4399">
        <v>1.1756508314338889</v>
      </c>
      <c r="C4399">
        <v>-7.7161070758697842E-4</v>
      </c>
      <c r="D4399">
        <v>-9.8623348781409922E-4</v>
      </c>
      <c r="E4399">
        <v>1.7614989186387859</v>
      </c>
      <c r="F4399">
        <v>0.18047424310405699</v>
      </c>
      <c r="G4399">
        <v>0.26000979648467498</v>
      </c>
    </row>
    <row r="4400" spans="1:7">
      <c r="A4400">
        <v>-0.45184040741084031</v>
      </c>
      <c r="B4400">
        <v>1.15796772244774</v>
      </c>
      <c r="C4400">
        <v>-8.709986210791086E-4</v>
      </c>
      <c r="D4400">
        <v>-9.53039665463871E-4</v>
      </c>
      <c r="E4400">
        <v>1.7127140302324819</v>
      </c>
      <c r="F4400">
        <v>0.20037122944459709</v>
      </c>
      <c r="G4400">
        <v>0.23964917724266191</v>
      </c>
    </row>
    <row r="4401" spans="1:7">
      <c r="A4401">
        <v>-0.49930741284364072</v>
      </c>
      <c r="B4401">
        <v>1.1383062450322361</v>
      </c>
      <c r="C4401">
        <v>-9.7116072056208981E-4</v>
      </c>
      <c r="D4401">
        <v>-9.1711163318583815E-4</v>
      </c>
      <c r="E4401">
        <v>1.6590924454510141</v>
      </c>
      <c r="F4401">
        <v>0.219284007954338</v>
      </c>
      <c r="G4401">
        <v>0.21761964798517039</v>
      </c>
    </row>
    <row r="4402" spans="1:7">
      <c r="A4402">
        <v>-0.54592135993728119</v>
      </c>
      <c r="B4402">
        <v>1.1166999904917301</v>
      </c>
      <c r="C4402">
        <v>-1.072045306639003E-3</v>
      </c>
      <c r="D4402">
        <v>-8.7879909297520771E-4</v>
      </c>
      <c r="E4402">
        <v>1.600936727822325</v>
      </c>
      <c r="F4402">
        <v>0.2370833851787498</v>
      </c>
      <c r="G4402">
        <v>0.19413541900236189</v>
      </c>
    </row>
    <row r="4403" spans="1:7">
      <c r="A4403">
        <v>-0.59160260954508237</v>
      </c>
      <c r="B4403">
        <v>1.0931858727496659</v>
      </c>
      <c r="C4403">
        <v>-1.1735628654308871E-3</v>
      </c>
      <c r="D4403">
        <v>-8.3846837869204494E-4</v>
      </c>
      <c r="E4403">
        <v>1.538581282742487</v>
      </c>
      <c r="F4403">
        <v>0.25363728432414168</v>
      </c>
      <c r="G4403">
        <v>0.1694197685153401</v>
      </c>
    </row>
    <row r="4404" spans="1:7">
      <c r="A4404">
        <v>-0.63627311601837366</v>
      </c>
      <c r="B4404">
        <v>1.067804065281768</v>
      </c>
      <c r="C4404">
        <v>-1.2755849490951249E-3</v>
      </c>
      <c r="D4404">
        <v>-7.9649720905605314E-4</v>
      </c>
      <c r="E4404">
        <v>1.4723917877262589</v>
      </c>
      <c r="F4404">
        <v>0.26881193358862387</v>
      </c>
      <c r="G4404">
        <v>0.14370180288099621</v>
      </c>
    </row>
    <row r="4405" spans="1:7">
      <c r="A4405">
        <v>-0.67985656054617627</v>
      </c>
      <c r="B4405">
        <v>1.040597932480323</v>
      </c>
      <c r="C4405">
        <v>-1.3779437042330011E-3</v>
      </c>
      <c r="D4405">
        <v>-7.5326929928979844E-4</v>
      </c>
      <c r="E4405">
        <v>1.402764338560174</v>
      </c>
      <c r="F4405">
        <v>0.28247334437985783</v>
      </c>
      <c r="G4405">
        <v>0.1172132474619781</v>
      </c>
    </row>
    <row r="4406" spans="1:7">
      <c r="A4406">
        <v>-0.72227848154460916</v>
      </c>
      <c r="B4406">
        <v>1.011613955566852</v>
      </c>
      <c r="C4406">
        <v>-1.48043205960571E-3</v>
      </c>
      <c r="D4406">
        <v>-7.0916891346376387E-4</v>
      </c>
      <c r="E4406">
        <v>1.330124272343999</v>
      </c>
      <c r="F4406">
        <v>0.2944890539259048</v>
      </c>
      <c r="G4406">
        <v>9.0185334930182631E-2</v>
      </c>
    </row>
    <row r="4407" spans="1:7">
      <c r="A4407">
        <v>-0.76346640187325698</v>
      </c>
      <c r="B4407">
        <v>0.98090165317971711</v>
      </c>
      <c r="C4407">
        <v>-1.5828045743596141E-3</v>
      </c>
      <c r="D4407">
        <v>-6.6457544045129613E-4</v>
      </c>
      <c r="E4407">
        <v>1.2549246337593181</v>
      </c>
      <c r="F4407">
        <v>0.30473009780792221</v>
      </c>
      <c r="G4407">
        <v>6.2845853960876122E-2</v>
      </c>
    </row>
    <row r="4408" spans="1:7">
      <c r="A4408">
        <v>-0.80334995266114917</v>
      </c>
      <c r="B4408">
        <v>0.94851349677235963</v>
      </c>
      <c r="C4408">
        <v>-1.684778937717371E-3</v>
      </c>
      <c r="D4408">
        <v>-6.1985807598417255E-4</v>
      </c>
      <c r="E4408">
        <v>1.17764425762436</v>
      </c>
      <c r="F4408">
        <v>0.31307316981682398</v>
      </c>
      <c r="G4408">
        <v>3.5416415895682778E-2</v>
      </c>
    </row>
    <row r="4409" spans="1:7">
      <c r="A4409">
        <v>-0.8418609935307958</v>
      </c>
      <c r="B4409">
        <v>0.9145048209667026</v>
      </c>
      <c r="C4409">
        <v>-1.7860381009796699E-3</v>
      </c>
      <c r="D4409">
        <v>-5.7537069161658514E-4</v>
      </c>
      <c r="E4409">
        <v>1.0987854487192379</v>
      </c>
      <c r="F4409">
        <v>0.31940291949487237</v>
      </c>
      <c r="G4409">
        <v>8.1099901598309185E-3</v>
      </c>
    </row>
    <row r="4410" spans="1:7">
      <c r="A4410">
        <v>-0.87893372901487843</v>
      </c>
      <c r="B4410">
        <v>0.87893372901487854</v>
      </c>
      <c r="C4410">
        <v>-1.8862330128579621E-3</v>
      </c>
      <c r="D4410">
        <v>-5.3144696848277508E-4</v>
      </c>
      <c r="E4410">
        <v>1.018871248796686</v>
      </c>
      <c r="F4410">
        <v>0.323614331972643</v>
      </c>
      <c r="G4410">
        <v>-1.887124879668612E-2</v>
      </c>
    </row>
    <row r="4411" spans="1:7">
      <c r="A4411">
        <v>-0.91450482096670249</v>
      </c>
      <c r="B4411">
        <v>0.84186099353079602</v>
      </c>
      <c r="C4411">
        <v>-1.984985919772819E-3</v>
      </c>
      <c r="D4411">
        <v>-4.8839586961634874E-4</v>
      </c>
      <c r="E4411">
        <v>0.93844229040063565</v>
      </c>
      <c r="F4411">
        <v>0.32561513042242501</v>
      </c>
      <c r="G4411">
        <v>-4.5337729279703337E-2</v>
      </c>
    </row>
    <row r="4412" spans="1:7">
      <c r="A4412">
        <v>-0.94851349677235919</v>
      </c>
      <c r="B4412">
        <v>0.80334995266114972</v>
      </c>
      <c r="C4412">
        <v>-2.0818941839498822E-3</v>
      </c>
      <c r="D4412">
        <v>-4.4649751935076798E-4</v>
      </c>
      <c r="E4412">
        <v>0.858053247344297</v>
      </c>
      <c r="F4412">
        <v>0.32532813875185101</v>
      </c>
      <c r="G4412">
        <v>-7.1113920864338334E-2</v>
      </c>
    </row>
    <row r="4413" spans="1:7">
      <c r="A4413">
        <v>-0.980901653179717</v>
      </c>
      <c r="B4413">
        <v>0.76346640187325721</v>
      </c>
      <c r="C4413">
        <v>-2.1765345640610968E-3</v>
      </c>
      <c r="D4413">
        <v>-4.0599955202132903E-4</v>
      </c>
      <c r="E4413">
        <v>0.77826890217902722</v>
      </c>
      <c r="F4413">
        <v>0.32269354114419579</v>
      </c>
      <c r="G4413">
        <v>-9.6039389899220839E-2</v>
      </c>
    </row>
    <row r="4414" spans="1:7">
      <c r="A4414">
        <v>-1.011613955566852</v>
      </c>
      <c r="B4414">
        <v>0.72227848154460927</v>
      </c>
      <c r="C4414">
        <v>-2.2684678959174831E-3</v>
      </c>
      <c r="D4414">
        <v>-3.6711398493597069E-4</v>
      </c>
      <c r="E4414">
        <v>0.69965986143272652</v>
      </c>
      <c r="F4414">
        <v>0.31767097575641301</v>
      </c>
      <c r="G4414">
        <v>-0.11996946870690819</v>
      </c>
    </row>
    <row r="4415" spans="1:7">
      <c r="A4415">
        <v>-1.040597932480323</v>
      </c>
      <c r="B4415">
        <v>0.67985656054617649</v>
      </c>
      <c r="C4415">
        <v>-2.3572441044325309E-3</v>
      </c>
      <c r="D4415">
        <v>-3.3001466248691618E-4</v>
      </c>
      <c r="E4415">
        <v>0.62279795952694639</v>
      </c>
      <c r="F4415">
        <v>0.31024140230782499</v>
      </c>
      <c r="G4415">
        <v>-0.1427755455490978</v>
      </c>
    </row>
    <row r="4416" spans="1:7">
      <c r="A4416">
        <v>-1.0678040652817671</v>
      </c>
      <c r="B4416">
        <v>0.63627311601837422</v>
      </c>
      <c r="C4416">
        <v>-2.442407472839251E-3</v>
      </c>
      <c r="D4416">
        <v>-2.9483530946192702E-4</v>
      </c>
      <c r="E4416">
        <v>0.54825140181537735</v>
      </c>
      <c r="F4416">
        <v>0.30040868737970022</v>
      </c>
      <c r="G4416">
        <v>-0.1643449924226307</v>
      </c>
    </row>
    <row r="4417" spans="1:7">
      <c r="A4417">
        <v>-1.0931858727496659</v>
      </c>
      <c r="B4417">
        <v>0.59160260954508248</v>
      </c>
      <c r="C4417">
        <v>-2.5235020910395261E-3</v>
      </c>
      <c r="D4417">
        <v>-2.6166822221819833E-4</v>
      </c>
      <c r="E4417">
        <v>0.47657970585574722</v>
      </c>
      <c r="F4417">
        <v>0.28820085690149488</v>
      </c>
      <c r="G4417">
        <v>-0.1845807571135733</v>
      </c>
    </row>
    <row r="4418" spans="1:7">
      <c r="A4418">
        <v>-1.1166999904917301</v>
      </c>
      <c r="B4418">
        <v>0.5459213599372813</v>
      </c>
      <c r="C4418">
        <v>-2.600077402055197E-3</v>
      </c>
      <c r="D4418">
        <v>-2.3056361654808579E-4</v>
      </c>
      <c r="E4418">
        <v>0.40832850758529499</v>
      </c>
      <c r="F4418">
        <v>0.27367097238297999</v>
      </c>
      <c r="G4418">
        <v>-0.20340065440998131</v>
      </c>
    </row>
    <row r="4419" spans="1:7">
      <c r="A4419">
        <v>-1.1383062450322361</v>
      </c>
      <c r="B4419">
        <v>0.49930741284364138</v>
      </c>
      <c r="C4419">
        <v>-2.6716937638810289E-3</v>
      </c>
      <c r="D4419">
        <v>-2.01529640944945E-4</v>
      </c>
      <c r="E4419">
        <v>0.34402430529673839</v>
      </c>
      <c r="F4419">
        <v>0.25689759578323429</v>
      </c>
      <c r="G4419">
        <v>-0.2207363987329217</v>
      </c>
    </row>
    <row r="4420" spans="1:7">
      <c r="A4420">
        <v>-1.15796772244774</v>
      </c>
      <c r="B4420">
        <v>0.45184040741084081</v>
      </c>
      <c r="C4420">
        <v>-2.7379279436363902E-3</v>
      </c>
      <c r="D4420">
        <v>-1.7453305372500569E-4</v>
      </c>
      <c r="E4420">
        <v>0.28416921901976638</v>
      </c>
      <c r="F4420">
        <v>0.2379848172734941</v>
      </c>
      <c r="G4420">
        <v>-0.23653242649490999</v>
      </c>
    </row>
    <row r="4421" spans="1:7">
      <c r="A4421">
        <v>-1.1756508314338889</v>
      </c>
      <c r="B4421">
        <v>0.40360144022142169</v>
      </c>
      <c r="C4421">
        <v>-2.798378461781477E-3</v>
      </c>
      <c r="D4421">
        <v>-1.4950055223480839E-4</v>
      </c>
      <c r="E4421">
        <v>0.22923584595359531</v>
      </c>
      <c r="F4421">
        <v>0.21706183030828671</v>
      </c>
      <c r="G4421">
        <v>-0.25074456107705517</v>
      </c>
    </row>
    <row r="4422" spans="1:7">
      <c r="A4422">
        <v>-1.191325360695608</v>
      </c>
      <c r="B4422">
        <v>0.35467292674163797</v>
      </c>
      <c r="C4422">
        <v>-2.8526707062924549E-3</v>
      </c>
      <c r="D4422">
        <v>-1.2632073233044051E-4</v>
      </c>
      <c r="E4422">
        <v>0.17966229386242821</v>
      </c>
      <c r="F4422">
        <v>0.19428204910313321</v>
      </c>
      <c r="G4422">
        <v>-0.26333857631370161</v>
      </c>
    </row>
    <row r="4423" spans="1:7">
      <c r="A4423">
        <v>-1.204964530562588</v>
      </c>
      <c r="B4423">
        <v>0.30513846051601379</v>
      </c>
      <c r="C4423">
        <v>-2.900461740045109E-3</v>
      </c>
      <c r="D4423">
        <v>-1.048466466090175E-4</v>
      </c>
      <c r="E4423">
        <v>0.13584747377669601</v>
      </c>
      <c r="F4423">
        <v>0.16982177454735159</v>
      </c>
      <c r="G4423">
        <v>-0.27428871571334429</v>
      </c>
    </row>
    <row r="4424" spans="1:7">
      <c r="A4424">
        <v>-1.216545038741901</v>
      </c>
      <c r="B4424">
        <v>0.2550826703491737</v>
      </c>
      <c r="C4424">
        <v>-2.941444729187833E-3</v>
      </c>
      <c r="D4424">
        <v>-8.4898920653505173E-5</v>
      </c>
      <c r="E4424">
        <v>9.8146730924915659E-2</v>
      </c>
      <c r="F4424">
        <v>0.14387842546952129</v>
      </c>
      <c r="G4424">
        <v>-0.2835762243002819</v>
      </c>
    </row>
    <row r="4425" spans="1:7">
      <c r="A4425">
        <v>-1.2260471001295841</v>
      </c>
      <c r="B4425">
        <v>0.20459107571895241</v>
      </c>
      <c r="C4425">
        <v>-2.975352925922224E-3</v>
      </c>
      <c r="D4425">
        <v>-6.6269377960877967E-5</v>
      </c>
      <c r="E4425">
        <v>6.6867888588161978E-2</v>
      </c>
      <c r="F4425">
        <v>0.1166683627338005</v>
      </c>
      <c r="G4425">
        <v>-0.29118794795279512</v>
      </c>
    </row>
    <row r="4426" spans="1:7">
      <c r="A4426">
        <v>-1.2334544806131471</v>
      </c>
      <c r="B4426">
        <v>0.1537499406677991</v>
      </c>
      <c r="C4426">
        <v>-3.00196314576731E-3</v>
      </c>
      <c r="D4426">
        <v>-4.8725116392634631E-5</v>
      </c>
      <c r="E4426">
        <v>4.226777360265134E-2</v>
      </c>
      <c r="F4426">
        <v>8.8424343598185684E-2</v>
      </c>
      <c r="G4426">
        <v>-0.29711505150688622</v>
      </c>
    </row>
    <row r="4427" spans="1:7">
      <c r="A4427">
        <v>-1.23875452480729</v>
      </c>
      <c r="B4427">
        <v>0.1026461264221095</v>
      </c>
      <c r="C4427">
        <v>-3.0210986869593651E-3</v>
      </c>
      <c r="D4427">
        <v>-3.2012972036187751E-5</v>
      </c>
      <c r="E4427">
        <v>2.4549284662659689E-2</v>
      </c>
      <c r="F4427">
        <v>5.9392652847524881E-2</v>
      </c>
      <c r="G4427">
        <v>-0.30135190180000992</v>
      </c>
    </row>
    <row r="4428" spans="1:7">
      <c r="A4428">
        <v>-1.241938177675415</v>
      </c>
      <c r="B4428">
        <v>5.1366942991275109E-2</v>
      </c>
      <c r="C4428">
        <v>-3.0326316480173941E-3</v>
      </c>
      <c r="D4428">
        <v>-1.5864300402380281E-5</v>
      </c>
      <c r="E4428">
        <v>1.3859055564117829E-2</v>
      </c>
      <c r="F4428">
        <v>2.9829965183543451E-2</v>
      </c>
      <c r="G4428">
        <v>-0.30389515539871209</v>
      </c>
    </row>
    <row r="4429" spans="1:7">
      <c r="A4429">
        <v>-1.2430000000000001</v>
      </c>
      <c r="B4429">
        <v>1.52223597134016E-16</v>
      </c>
      <c r="C4429">
        <v>-3.0364846085563671E-3</v>
      </c>
      <c r="D4429">
        <v>-4.6858808723389183E-20</v>
      </c>
      <c r="E4429">
        <v>1.028575528538511E-2</v>
      </c>
      <c r="F4429">
        <v>8.8506896935611289E-17</v>
      </c>
      <c r="G4429">
        <v>-0.30474308317595672</v>
      </c>
    </row>
    <row r="4430" spans="1:7">
      <c r="A4430">
        <v>-1.241938177675415</v>
      </c>
      <c r="B4430">
        <v>-5.1366942991274811E-2</v>
      </c>
      <c r="C4430">
        <v>-3.0326316480173941E-3</v>
      </c>
      <c r="D4430">
        <v>1.5864300402380281E-5</v>
      </c>
      <c r="E4430">
        <v>1.3859055564117789E-2</v>
      </c>
      <c r="F4430">
        <v>-2.9829965183543271E-2</v>
      </c>
      <c r="G4430">
        <v>-0.30389515539871209</v>
      </c>
    </row>
    <row r="4431" spans="1:7">
      <c r="A4431">
        <v>-1.23875452480729</v>
      </c>
      <c r="B4431">
        <v>-0.1026461264221087</v>
      </c>
      <c r="C4431">
        <v>-3.0210986869593651E-3</v>
      </c>
      <c r="D4431">
        <v>3.2012972036187751E-5</v>
      </c>
      <c r="E4431">
        <v>2.4549284662659581E-2</v>
      </c>
      <c r="F4431">
        <v>-5.93926528475247E-2</v>
      </c>
      <c r="G4431">
        <v>-0.30135190180000981</v>
      </c>
    </row>
    <row r="4432" spans="1:7">
      <c r="A4432">
        <v>-1.2334544806131471</v>
      </c>
      <c r="B4432">
        <v>-0.15374994066779879</v>
      </c>
      <c r="C4432">
        <v>-3.00196314576731E-3</v>
      </c>
      <c r="D4432">
        <v>4.8725116392634631E-5</v>
      </c>
      <c r="E4432">
        <v>4.2267773602651229E-2</v>
      </c>
      <c r="F4432">
        <v>-8.8424343598185504E-2</v>
      </c>
      <c r="G4432">
        <v>-0.29711505150688611</v>
      </c>
    </row>
    <row r="4433" spans="1:7">
      <c r="A4433">
        <v>-1.2260471001295841</v>
      </c>
      <c r="B4433">
        <v>-0.2045910757189521</v>
      </c>
      <c r="C4433">
        <v>-2.975352925922224E-3</v>
      </c>
      <c r="D4433">
        <v>6.6269377960877316E-5</v>
      </c>
      <c r="E4433">
        <v>6.686788858816077E-2</v>
      </c>
      <c r="F4433">
        <v>-0.1166683627337993</v>
      </c>
      <c r="G4433">
        <v>-0.29118794795279568</v>
      </c>
    </row>
    <row r="4434" spans="1:7">
      <c r="A4434">
        <v>-1.2165450387419019</v>
      </c>
      <c r="B4434">
        <v>-0.25508267034917292</v>
      </c>
      <c r="C4434">
        <v>-2.941444729187833E-3</v>
      </c>
      <c r="D4434">
        <v>8.4898920653505064E-5</v>
      </c>
      <c r="E4434">
        <v>9.814673092491627E-2</v>
      </c>
      <c r="F4434">
        <v>-0.14387842546952159</v>
      </c>
      <c r="G4434">
        <v>-0.28357622430028101</v>
      </c>
    </row>
    <row r="4435" spans="1:7">
      <c r="A4435">
        <v>-1.204964530562588</v>
      </c>
      <c r="B4435">
        <v>-0.30513846051601301</v>
      </c>
      <c r="C4435">
        <v>-2.9004617400451098E-3</v>
      </c>
      <c r="D4435">
        <v>1.04846646609017E-4</v>
      </c>
      <c r="E4435">
        <v>0.13584747377669429</v>
      </c>
      <c r="F4435">
        <v>-0.16982177454735051</v>
      </c>
      <c r="G4435">
        <v>-0.2742887157133449</v>
      </c>
    </row>
    <row r="4436" spans="1:7">
      <c r="A4436">
        <v>-1.191325360695608</v>
      </c>
      <c r="B4436">
        <v>-0.35467292674163758</v>
      </c>
      <c r="C4436">
        <v>-2.8526707062924549E-3</v>
      </c>
      <c r="D4436">
        <v>1.2632073233044051E-4</v>
      </c>
      <c r="E4436">
        <v>0.17966229386242799</v>
      </c>
      <c r="F4436">
        <v>-0.1942820491031331</v>
      </c>
      <c r="G4436">
        <v>-0.26333857631370161</v>
      </c>
    </row>
    <row r="4437" spans="1:7">
      <c r="A4437">
        <v>-1.1756508314338889</v>
      </c>
      <c r="B4437">
        <v>-0.40360144022142141</v>
      </c>
      <c r="C4437">
        <v>-2.7983784617814779E-3</v>
      </c>
      <c r="D4437">
        <v>1.495005522348082E-4</v>
      </c>
      <c r="E4437">
        <v>0.2292358459535942</v>
      </c>
      <c r="F4437">
        <v>-0.2170618303082863</v>
      </c>
      <c r="G4437">
        <v>-0.25074456107705551</v>
      </c>
    </row>
    <row r="4438" spans="1:7">
      <c r="A4438">
        <v>-1.15796772244774</v>
      </c>
      <c r="B4438">
        <v>-0.45184040741083997</v>
      </c>
      <c r="C4438">
        <v>-2.7379279436363902E-3</v>
      </c>
      <c r="D4438">
        <v>1.745330537250055E-4</v>
      </c>
      <c r="E4438">
        <v>0.28416921901976588</v>
      </c>
      <c r="F4438">
        <v>-0.23798481727349399</v>
      </c>
      <c r="G4438">
        <v>-0.23653242649491019</v>
      </c>
    </row>
    <row r="4439" spans="1:7">
      <c r="A4439">
        <v>-1.1383062450322361</v>
      </c>
      <c r="B4439">
        <v>-0.49930741284364072</v>
      </c>
      <c r="C4439">
        <v>-2.6716937638810302E-3</v>
      </c>
      <c r="D4439">
        <v>2.0152964094494481E-4</v>
      </c>
      <c r="E4439">
        <v>0.34402430529673728</v>
      </c>
      <c r="F4439">
        <v>-0.2568975957832339</v>
      </c>
      <c r="G4439">
        <v>-0.22073639873292189</v>
      </c>
    </row>
    <row r="4440" spans="1:7">
      <c r="A4440">
        <v>-1.1166999904917301</v>
      </c>
      <c r="B4440">
        <v>-0.54592135993728108</v>
      </c>
      <c r="C4440">
        <v>-2.600077402055197E-3</v>
      </c>
      <c r="D4440">
        <v>2.3056361654808579E-4</v>
      </c>
      <c r="E4440">
        <v>0.4083285075852946</v>
      </c>
      <c r="F4440">
        <v>-0.27367097238297988</v>
      </c>
      <c r="G4440">
        <v>-0.20340065440998151</v>
      </c>
    </row>
    <row r="4441" spans="1:7">
      <c r="A4441">
        <v>-1.0931858727496659</v>
      </c>
      <c r="B4441">
        <v>-0.59160260954508226</v>
      </c>
      <c r="C4441">
        <v>-2.523502091039527E-3</v>
      </c>
      <c r="D4441">
        <v>2.6166822221819811E-4</v>
      </c>
      <c r="E4441">
        <v>0.47657970585574588</v>
      </c>
      <c r="F4441">
        <v>-0.28820085690149477</v>
      </c>
      <c r="G4441">
        <v>-0.1845807571135735</v>
      </c>
    </row>
    <row r="4442" spans="1:7">
      <c r="A4442">
        <v>-1.067804065281768</v>
      </c>
      <c r="B4442">
        <v>-0.63627311601837355</v>
      </c>
      <c r="C4442">
        <v>-2.4424074728392532E-3</v>
      </c>
      <c r="D4442">
        <v>2.9483530946192572E-4</v>
      </c>
      <c r="E4442">
        <v>0.54825140181537613</v>
      </c>
      <c r="F4442">
        <v>-0.30040868737969989</v>
      </c>
      <c r="G4442">
        <v>-0.16434499242263159</v>
      </c>
    </row>
    <row r="4443" spans="1:7">
      <c r="A4443">
        <v>-1.040597932480323</v>
      </c>
      <c r="B4443">
        <v>-0.67985656054617616</v>
      </c>
      <c r="C4443">
        <v>-2.3572441044325322E-3</v>
      </c>
      <c r="D4443">
        <v>3.3001466248691618E-4</v>
      </c>
      <c r="E4443">
        <v>0.62279795952694472</v>
      </c>
      <c r="F4443">
        <v>-0.31024140230782471</v>
      </c>
      <c r="G4443">
        <v>-0.14277554554909819</v>
      </c>
    </row>
    <row r="4444" spans="1:7">
      <c r="A4444">
        <v>-1.011613955566852</v>
      </c>
      <c r="B4444">
        <v>-0.72227848154460905</v>
      </c>
      <c r="C4444">
        <v>-2.2684678959174831E-3</v>
      </c>
      <c r="D4444">
        <v>3.6711398493597048E-4</v>
      </c>
      <c r="E4444">
        <v>0.69965986143272496</v>
      </c>
      <c r="F4444">
        <v>-0.31767097575641279</v>
      </c>
      <c r="G4444">
        <v>-0.1199694687069085</v>
      </c>
    </row>
    <row r="4445" spans="1:7">
      <c r="A4445">
        <v>-0.98090165317971723</v>
      </c>
      <c r="B4445">
        <v>-0.76346640187325698</v>
      </c>
      <c r="C4445">
        <v>-2.176534564061099E-3</v>
      </c>
      <c r="D4445">
        <v>4.0599955202132837E-4</v>
      </c>
      <c r="E4445">
        <v>0.77826890217902578</v>
      </c>
      <c r="F4445">
        <v>-0.32269354114419552</v>
      </c>
      <c r="G4445">
        <v>-9.6039389899221353E-2</v>
      </c>
    </row>
    <row r="4446" spans="1:7">
      <c r="A4446">
        <v>-0.94851349677235974</v>
      </c>
      <c r="B4446">
        <v>-0.80334995266114906</v>
      </c>
      <c r="C4446">
        <v>-2.0818941839498839E-3</v>
      </c>
      <c r="D4446">
        <v>4.4649751935076678E-4</v>
      </c>
      <c r="E4446">
        <v>0.85805324734429478</v>
      </c>
      <c r="F4446">
        <v>-0.32532813875185101</v>
      </c>
      <c r="G4446">
        <v>-7.1113920864339222E-2</v>
      </c>
    </row>
    <row r="4447" spans="1:7">
      <c r="A4447">
        <v>-0.91450482096670271</v>
      </c>
      <c r="B4447">
        <v>-0.8418609935307958</v>
      </c>
      <c r="C4447">
        <v>-1.9849859197728198E-3</v>
      </c>
      <c r="D4447">
        <v>4.883958696163482E-4</v>
      </c>
      <c r="E4447">
        <v>0.93844229040063409</v>
      </c>
      <c r="F4447">
        <v>-0.3256151304224249</v>
      </c>
      <c r="G4447">
        <v>-4.533772927970376E-2</v>
      </c>
    </row>
    <row r="4448" spans="1:7">
      <c r="A4448">
        <v>-0.87893372901487865</v>
      </c>
      <c r="B4448">
        <v>-0.87893372901487843</v>
      </c>
      <c r="C4448">
        <v>-1.8862330128579629E-3</v>
      </c>
      <c r="D4448">
        <v>5.3144696848277453E-4</v>
      </c>
      <c r="E4448">
        <v>1.0188712487966849</v>
      </c>
      <c r="F4448">
        <v>-0.323614331972643</v>
      </c>
      <c r="G4448">
        <v>-1.8871248796686519E-2</v>
      </c>
    </row>
    <row r="4449" spans="1:7">
      <c r="A4449">
        <v>-0.84186099353079646</v>
      </c>
      <c r="B4449">
        <v>-0.91450482096670205</v>
      </c>
      <c r="C4449">
        <v>-1.786038100979671E-3</v>
      </c>
      <c r="D4449">
        <v>5.7537069161658439E-4</v>
      </c>
      <c r="E4449">
        <v>1.0987854487192359</v>
      </c>
      <c r="F4449">
        <v>-0.31940291949487237</v>
      </c>
      <c r="G4449">
        <v>8.1099901598303045E-3</v>
      </c>
    </row>
    <row r="4450" spans="1:7">
      <c r="A4450">
        <v>-0.80334995266114928</v>
      </c>
      <c r="B4450">
        <v>-0.94851349677235952</v>
      </c>
      <c r="C4450">
        <v>-1.684778937717371E-3</v>
      </c>
      <c r="D4450">
        <v>6.1985807598417255E-4</v>
      </c>
      <c r="E4450">
        <v>1.17764425762436</v>
      </c>
      <c r="F4450">
        <v>-0.31307316981682393</v>
      </c>
      <c r="G4450">
        <v>3.5416415895682632E-2</v>
      </c>
    </row>
    <row r="4451" spans="1:7">
      <c r="A4451">
        <v>-0.76346640187325732</v>
      </c>
      <c r="B4451">
        <v>-0.980901653179717</v>
      </c>
      <c r="C4451">
        <v>-1.582804574359616E-3</v>
      </c>
      <c r="D4451">
        <v>6.6457544045129559E-4</v>
      </c>
      <c r="E4451">
        <v>1.2549246337593181</v>
      </c>
      <c r="F4451">
        <v>-0.30473009780792198</v>
      </c>
      <c r="G4451">
        <v>6.2845853960875733E-2</v>
      </c>
    </row>
    <row r="4452" spans="1:7">
      <c r="A4452">
        <v>-0.72227848154460983</v>
      </c>
      <c r="B4452">
        <v>-1.011613955566852</v>
      </c>
      <c r="C4452">
        <v>-1.48043205960571E-3</v>
      </c>
      <c r="D4452">
        <v>7.0916891346376376E-4</v>
      </c>
      <c r="E4452">
        <v>1.3301242723439981</v>
      </c>
      <c r="F4452">
        <v>-0.29448905392590469</v>
      </c>
      <c r="G4452">
        <v>9.0185334930181951E-2</v>
      </c>
    </row>
    <row r="4453" spans="1:7">
      <c r="A4453">
        <v>-0.6798565605461766</v>
      </c>
      <c r="B4453">
        <v>-1.040597932480323</v>
      </c>
      <c r="C4453">
        <v>-1.377943704233002E-3</v>
      </c>
      <c r="D4453">
        <v>7.5326929928979779E-4</v>
      </c>
      <c r="E4453">
        <v>1.402764338560172</v>
      </c>
      <c r="F4453">
        <v>-0.28247334437985788</v>
      </c>
      <c r="G4453">
        <v>0.1172132474619773</v>
      </c>
    </row>
    <row r="4454" spans="1:7">
      <c r="A4454">
        <v>-0.63627311601837433</v>
      </c>
      <c r="B4454">
        <v>-1.0678040652817671</v>
      </c>
      <c r="C4454">
        <v>-1.275584949095128E-3</v>
      </c>
      <c r="D4454">
        <v>7.9649720905605238E-4</v>
      </c>
      <c r="E4454">
        <v>1.472391787726258</v>
      </c>
      <c r="F4454">
        <v>-0.26881193358862487</v>
      </c>
      <c r="G4454">
        <v>0.1437018028809959</v>
      </c>
    </row>
    <row r="4455" spans="1:7">
      <c r="A4455">
        <v>-0.59160260954508304</v>
      </c>
      <c r="B4455">
        <v>-1.0931858727496651</v>
      </c>
      <c r="C4455">
        <v>-1.173562865430889E-3</v>
      </c>
      <c r="D4455">
        <v>8.3846837869204407E-4</v>
      </c>
      <c r="E4455">
        <v>1.538581282742485</v>
      </c>
      <c r="F4455">
        <v>-0.25363728432414301</v>
      </c>
      <c r="G4455">
        <v>0.16941976851533941</v>
      </c>
    </row>
    <row r="4456" spans="1:7">
      <c r="A4456">
        <v>-0.54592135993728141</v>
      </c>
      <c r="B4456">
        <v>-1.1166999904917301</v>
      </c>
      <c r="C4456">
        <v>-1.072045306639003E-3</v>
      </c>
      <c r="D4456">
        <v>8.7879909297520771E-4</v>
      </c>
      <c r="E4456">
        <v>1.6009367278223241</v>
      </c>
      <c r="F4456">
        <v>-0.23708338517874991</v>
      </c>
      <c r="G4456">
        <v>0.1941354190023617</v>
      </c>
    </row>
    <row r="4457" spans="1:7">
      <c r="A4457">
        <v>-0.4993074128436415</v>
      </c>
      <c r="B4457">
        <v>-1.1383062450322361</v>
      </c>
      <c r="C4457">
        <v>-9.7116072056209154E-4</v>
      </c>
      <c r="D4457">
        <v>9.171116331858375E-4</v>
      </c>
      <c r="E4457">
        <v>1.659092445451013</v>
      </c>
      <c r="F4457">
        <v>-0.219284007954338</v>
      </c>
      <c r="G4457">
        <v>0.21761964798516989</v>
      </c>
    </row>
    <row r="4458" spans="1:7">
      <c r="A4458">
        <v>-0.45184040741084031</v>
      </c>
      <c r="B4458">
        <v>-1.15796772244774</v>
      </c>
      <c r="C4458">
        <v>-8.709986210791086E-4</v>
      </c>
      <c r="D4458">
        <v>9.53039665463871E-4</v>
      </c>
      <c r="E4458">
        <v>1.7127140302324819</v>
      </c>
      <c r="F4458">
        <v>-0.20037122944459729</v>
      </c>
      <c r="G4458">
        <v>0.2396491772426618</v>
      </c>
    </row>
    <row r="4459" spans="1:7">
      <c r="A4459">
        <v>-0.40360144022142169</v>
      </c>
      <c r="B4459">
        <v>-1.1756508314338889</v>
      </c>
      <c r="C4459">
        <v>-7.7161070758697842E-4</v>
      </c>
      <c r="D4459">
        <v>9.8623348781409943E-4</v>
      </c>
      <c r="E4459">
        <v>1.761498918638785</v>
      </c>
      <c r="F4459">
        <v>-0.18047424310405669</v>
      </c>
      <c r="G4459">
        <v>0.26000979648467459</v>
      </c>
    </row>
    <row r="4460" spans="1:7">
      <c r="A4460">
        <v>-0.35467292674163847</v>
      </c>
      <c r="B4460">
        <v>-1.191325360695608</v>
      </c>
      <c r="C4460">
        <v>-6.7301261091590897E-4</v>
      </c>
      <c r="D4460">
        <v>1.0163650558202291E-3</v>
      </c>
      <c r="E4460">
        <v>1.8051767175393381</v>
      </c>
      <c r="F4460">
        <v>-0.1597184765257802</v>
      </c>
      <c r="G4460">
        <v>0.27849956491193478</v>
      </c>
    </row>
    <row r="4461" spans="1:7">
      <c r="A4461">
        <v>-0.30513846051601329</v>
      </c>
      <c r="B4461">
        <v>-1.204964530562588</v>
      </c>
      <c r="C4461">
        <v>-5.751862345237575E-4</v>
      </c>
      <c r="D4461">
        <v>1.0431327104685709E-3</v>
      </c>
      <c r="E4461">
        <v>1.8435093366816691</v>
      </c>
      <c r="F4461">
        <v>-0.13822502075627541</v>
      </c>
      <c r="G4461">
        <v>0.29493190525497992</v>
      </c>
    </row>
    <row r="4462" spans="1:7">
      <c r="A4462">
        <v>-0.25508267034917381</v>
      </c>
      <c r="B4462">
        <v>-1.216545038741901</v>
      </c>
      <c r="C4462">
        <v>-4.780826506013264E-4</v>
      </c>
      <c r="D4462">
        <v>1.0662655359980589E-3</v>
      </c>
      <c r="E4462">
        <v>1.8762909709879649</v>
      </c>
      <c r="F4462">
        <v>-0.1161103675415549</v>
      </c>
      <c r="G4462">
        <v>0.30913852238740119</v>
      </c>
    </row>
    <row r="4463" spans="1:7">
      <c r="A4463">
        <v>-0.20459107571895299</v>
      </c>
      <c r="B4463">
        <v>-1.2260471001295841</v>
      </c>
      <c r="C4463">
        <v>-3.8162550213466368E-4</v>
      </c>
      <c r="D4463">
        <v>1.085527281315393E-3</v>
      </c>
      <c r="E4463">
        <v>1.9033479776351121</v>
      </c>
      <c r="F4463">
        <v>-9.3486440903291251E-2</v>
      </c>
      <c r="G4463">
        <v>0.32097208172952152</v>
      </c>
    </row>
    <row r="4464" spans="1:7">
      <c r="A4464">
        <v>-0.15374994066779921</v>
      </c>
      <c r="B4464">
        <v>-1.2334544806131471</v>
      </c>
      <c r="C4464">
        <v>-2.8571485414420649E-4</v>
      </c>
      <c r="D4464">
        <v>1.100719785156161E-3</v>
      </c>
      <c r="E4464">
        <v>1.9245386904590041</v>
      </c>
      <c r="F4464">
        <v>-7.0460900261911749E-2</v>
      </c>
      <c r="G4464">
        <v>0.33030858744523139</v>
      </c>
    </row>
    <row r="4465" spans="1:7">
      <c r="A4465">
        <v>-0.1026461264221096</v>
      </c>
      <c r="B4465">
        <v>-1.23875452480729</v>
      </c>
      <c r="C4465">
        <v>-1.9023143037400731E-4</v>
      </c>
      <c r="D4465">
        <v>1.1116858527329011E-3</v>
      </c>
      <c r="E4465">
        <v>1.939753210368685</v>
      </c>
      <c r="F4465">
        <v>-4.7137683912497529E-2</v>
      </c>
      <c r="G4465">
        <v>0.33704940676866529</v>
      </c>
    </row>
    <row r="4466" spans="1:7">
      <c r="A4466">
        <v>-5.1366942991275741E-2</v>
      </c>
      <c r="B4466">
        <v>-1.241938177675415</v>
      </c>
      <c r="C4466">
        <v>-9.5041165744429629E-5</v>
      </c>
      <c r="D4466">
        <v>1.11831153997325E-3</v>
      </c>
      <c r="E4466">
        <v>1.948913205316009</v>
      </c>
      <c r="F4466">
        <v>-2.3617754255991E-2</v>
      </c>
      <c r="G4466">
        <v>0.34112289451858502</v>
      </c>
    </row>
    <row r="4467" spans="1:7">
      <c r="A4467">
        <v>-2.2833539570102402E-16</v>
      </c>
      <c r="B4467">
        <v>-1.2430000000000001</v>
      </c>
      <c r="C4467">
        <v>-3.696411438909312E-19</v>
      </c>
      <c r="D4467">
        <v>1.12052781048718E-3</v>
      </c>
      <c r="E4467">
        <v>1.951971747121243</v>
      </c>
      <c r="F4467">
        <v>-1.0502760808168681E-16</v>
      </c>
      <c r="G4467">
        <v>0.34248558076932911</v>
      </c>
    </row>
    <row r="4468" spans="1:7">
      <c r="A4468">
        <v>5.136694299127418E-2</v>
      </c>
      <c r="B4468">
        <v>-1.241938177675415</v>
      </c>
      <c r="C4468">
        <v>9.5041165744426864E-5</v>
      </c>
      <c r="D4468">
        <v>1.11831153997325E-3</v>
      </c>
      <c r="E4468">
        <v>1.9489132053160101</v>
      </c>
      <c r="F4468">
        <v>2.36177542559903E-2</v>
      </c>
      <c r="G4468">
        <v>0.34112289451858507</v>
      </c>
    </row>
    <row r="4469" spans="1:7">
      <c r="A4469">
        <v>0.1026461264221091</v>
      </c>
      <c r="B4469">
        <v>-1.23875452480729</v>
      </c>
      <c r="C4469">
        <v>1.902314303740066E-4</v>
      </c>
      <c r="D4469">
        <v>1.1116858527329011E-3</v>
      </c>
      <c r="E4469">
        <v>1.939753210368685</v>
      </c>
      <c r="F4469">
        <v>4.7137683912497258E-2</v>
      </c>
      <c r="G4469">
        <v>0.33704940676866552</v>
      </c>
    </row>
    <row r="4470" spans="1:7">
      <c r="A4470">
        <v>0.15374994066779871</v>
      </c>
      <c r="B4470">
        <v>-1.2334544806131471</v>
      </c>
      <c r="C4470">
        <v>2.8571485414420568E-4</v>
      </c>
      <c r="D4470">
        <v>1.100719785156161E-3</v>
      </c>
      <c r="E4470">
        <v>1.9245386904590041</v>
      </c>
      <c r="F4470">
        <v>7.0460900261911583E-2</v>
      </c>
      <c r="G4470">
        <v>0.33030858744523139</v>
      </c>
    </row>
    <row r="4471" spans="1:7">
      <c r="A4471">
        <v>0.20459107571895149</v>
      </c>
      <c r="B4471">
        <v>-1.2260471001295841</v>
      </c>
      <c r="C4471">
        <v>3.816255021346608E-4</v>
      </c>
      <c r="D4471">
        <v>1.0855272813153939E-3</v>
      </c>
      <c r="E4471">
        <v>1.903347977635113</v>
      </c>
      <c r="F4471">
        <v>9.3486440903290766E-2</v>
      </c>
      <c r="G4471">
        <v>0.32097208172952169</v>
      </c>
    </row>
    <row r="4472" spans="1:7">
      <c r="A4472">
        <v>0.25508267034917342</v>
      </c>
      <c r="B4472">
        <v>-1.216545038741901</v>
      </c>
      <c r="C4472">
        <v>4.7808265060132559E-4</v>
      </c>
      <c r="D4472">
        <v>1.0662655359980589E-3</v>
      </c>
      <c r="E4472">
        <v>1.8762909709879649</v>
      </c>
      <c r="F4472">
        <v>0.1161103675415547</v>
      </c>
      <c r="G4472">
        <v>0.30913852238740142</v>
      </c>
    </row>
    <row r="4473" spans="1:7">
      <c r="A4473">
        <v>0.30513846051601279</v>
      </c>
      <c r="B4473">
        <v>-1.204964530562588</v>
      </c>
      <c r="C4473">
        <v>5.7518623452375631E-4</v>
      </c>
      <c r="D4473">
        <v>1.043132710468572E-3</v>
      </c>
      <c r="E4473">
        <v>1.8435093366816691</v>
      </c>
      <c r="F4473">
        <v>0.13822502075627549</v>
      </c>
      <c r="G4473">
        <v>0.29493190525497998</v>
      </c>
    </row>
    <row r="4474" spans="1:7">
      <c r="A4474">
        <v>0.35467292674163697</v>
      </c>
      <c r="B4474">
        <v>-1.191325360695608</v>
      </c>
      <c r="C4474">
        <v>6.7301261091590636E-4</v>
      </c>
      <c r="D4474">
        <v>1.0163650558202299E-3</v>
      </c>
      <c r="E4474">
        <v>1.8051767175393389</v>
      </c>
      <c r="F4474">
        <v>0.15971847652578011</v>
      </c>
      <c r="G4474">
        <v>0.27849956491193528</v>
      </c>
    </row>
    <row r="4475" spans="1:7">
      <c r="A4475">
        <v>0.40360144022142141</v>
      </c>
      <c r="B4475">
        <v>-1.1756508314338889</v>
      </c>
      <c r="C4475">
        <v>7.7161070758697799E-4</v>
      </c>
      <c r="D4475">
        <v>9.8623348781409922E-4</v>
      </c>
      <c r="E4475">
        <v>1.7614989186387859</v>
      </c>
      <c r="F4475">
        <v>0.1804742431040568</v>
      </c>
      <c r="G4475">
        <v>0.26000979648467493</v>
      </c>
    </row>
    <row r="4476" spans="1:7">
      <c r="A4476">
        <v>0.45184040741083992</v>
      </c>
      <c r="B4476">
        <v>-1.15796772244774</v>
      </c>
      <c r="C4476">
        <v>8.7099862107910806E-4</v>
      </c>
      <c r="D4476">
        <v>9.5303966546387143E-4</v>
      </c>
      <c r="E4476">
        <v>1.7127140302324839</v>
      </c>
      <c r="F4476">
        <v>0.20037122944459709</v>
      </c>
      <c r="G4476">
        <v>0.23964917724266249</v>
      </c>
    </row>
    <row r="4477" spans="1:7">
      <c r="A4477">
        <v>0.49930741284364111</v>
      </c>
      <c r="B4477">
        <v>-1.1383062450322361</v>
      </c>
      <c r="C4477">
        <v>9.7116072056209067E-4</v>
      </c>
      <c r="D4477">
        <v>9.171116331858375E-4</v>
      </c>
      <c r="E4477">
        <v>1.659092445451013</v>
      </c>
      <c r="F4477">
        <v>0.21928400795433781</v>
      </c>
      <c r="G4477">
        <v>0.21761964798517</v>
      </c>
    </row>
    <row r="4478" spans="1:7">
      <c r="A4478">
        <v>0.54592135993728097</v>
      </c>
      <c r="B4478">
        <v>-1.1166999904917301</v>
      </c>
      <c r="C4478">
        <v>1.0720453066390019E-3</v>
      </c>
      <c r="D4478">
        <v>8.7879909297520781E-4</v>
      </c>
      <c r="E4478">
        <v>1.600936727822325</v>
      </c>
      <c r="F4478">
        <v>0.23708338517874999</v>
      </c>
      <c r="G4478">
        <v>0.1941354190023622</v>
      </c>
    </row>
    <row r="4479" spans="1:7">
      <c r="A4479">
        <v>0.5916026095450817</v>
      </c>
      <c r="B4479">
        <v>-1.0931858727496659</v>
      </c>
      <c r="C4479">
        <v>1.173562865430886E-3</v>
      </c>
      <c r="D4479">
        <v>8.3846837869204559E-4</v>
      </c>
      <c r="E4479">
        <v>1.5385812827424881</v>
      </c>
      <c r="F4479">
        <v>0.25363728432414179</v>
      </c>
      <c r="G4479">
        <v>0.1694197685153406</v>
      </c>
    </row>
    <row r="4480" spans="1:7">
      <c r="A4480">
        <v>0.636273116018374</v>
      </c>
      <c r="B4480">
        <v>-1.0678040652817671</v>
      </c>
      <c r="C4480">
        <v>1.2755849490951271E-3</v>
      </c>
      <c r="D4480">
        <v>7.9649720905605249E-4</v>
      </c>
      <c r="E4480">
        <v>1.472391787726258</v>
      </c>
      <c r="F4480">
        <v>0.2688119335886246</v>
      </c>
      <c r="G4480">
        <v>0.1437018028809959</v>
      </c>
    </row>
    <row r="4481" spans="1:7">
      <c r="A4481">
        <v>0.67985656054617616</v>
      </c>
      <c r="B4481">
        <v>-1.040597932480323</v>
      </c>
      <c r="C4481">
        <v>1.3779437042330011E-3</v>
      </c>
      <c r="D4481">
        <v>7.5326929928979866E-4</v>
      </c>
      <c r="E4481">
        <v>1.402764338560174</v>
      </c>
      <c r="F4481">
        <v>0.28247334437985799</v>
      </c>
      <c r="G4481">
        <v>0.1172132474619782</v>
      </c>
    </row>
    <row r="4482" spans="1:7">
      <c r="A4482">
        <v>0.7222784815446085</v>
      </c>
      <c r="B4482">
        <v>-1.0116139555668531</v>
      </c>
      <c r="C4482">
        <v>1.4804320596057061E-3</v>
      </c>
      <c r="D4482">
        <v>7.0916891346376506E-4</v>
      </c>
      <c r="E4482">
        <v>1.3301242723440021</v>
      </c>
      <c r="F4482">
        <v>0.2944890539259038</v>
      </c>
      <c r="G4482">
        <v>9.018533493018345E-2</v>
      </c>
    </row>
    <row r="4483" spans="1:7">
      <c r="A4483">
        <v>0.76346640187325687</v>
      </c>
      <c r="B4483">
        <v>-0.98090165317971723</v>
      </c>
      <c r="C4483">
        <v>1.5828045743596141E-3</v>
      </c>
      <c r="D4483">
        <v>6.6457544045129624E-4</v>
      </c>
      <c r="E4483">
        <v>1.2549246337593181</v>
      </c>
      <c r="F4483">
        <v>0.30473009780792198</v>
      </c>
      <c r="G4483">
        <v>6.284585396087615E-2</v>
      </c>
    </row>
    <row r="4484" spans="1:7">
      <c r="A4484">
        <v>0.80334995266114906</v>
      </c>
      <c r="B4484">
        <v>-0.94851349677235974</v>
      </c>
      <c r="C4484">
        <v>1.684778937717371E-3</v>
      </c>
      <c r="D4484">
        <v>6.1985807598417266E-4</v>
      </c>
      <c r="E4484">
        <v>1.1776442576243611</v>
      </c>
      <c r="F4484">
        <v>0.31307316981682393</v>
      </c>
      <c r="G4484">
        <v>3.5416415895682778E-2</v>
      </c>
    </row>
    <row r="4485" spans="1:7">
      <c r="A4485">
        <v>0.84186099353079547</v>
      </c>
      <c r="B4485">
        <v>-0.91450482096670316</v>
      </c>
      <c r="C4485">
        <v>1.7860381009796691E-3</v>
      </c>
      <c r="D4485">
        <v>5.7537069161658569E-4</v>
      </c>
      <c r="E4485">
        <v>1.098785448719239</v>
      </c>
      <c r="F4485">
        <v>0.31940291949487221</v>
      </c>
      <c r="G4485">
        <v>8.1099901598311076E-3</v>
      </c>
    </row>
    <row r="4486" spans="1:7">
      <c r="A4486">
        <v>0.87893372901487832</v>
      </c>
      <c r="B4486">
        <v>-0.87893372901487865</v>
      </c>
      <c r="C4486">
        <v>1.886233012857961E-3</v>
      </c>
      <c r="D4486">
        <v>5.314469684827754E-4</v>
      </c>
      <c r="E4486">
        <v>1.0188712487966869</v>
      </c>
      <c r="F4486">
        <v>0.32361433197264289</v>
      </c>
      <c r="G4486">
        <v>-1.8871248796685901E-2</v>
      </c>
    </row>
    <row r="4487" spans="1:7">
      <c r="A4487">
        <v>0.91450482096670205</v>
      </c>
      <c r="B4487">
        <v>-0.84186099353079646</v>
      </c>
      <c r="C4487">
        <v>1.9849859197728181E-3</v>
      </c>
      <c r="D4487">
        <v>4.8839586961634928E-4</v>
      </c>
      <c r="E4487">
        <v>0.93844229040063676</v>
      </c>
      <c r="F4487">
        <v>0.32561513042242501</v>
      </c>
      <c r="G4487">
        <v>-4.5337729279702872E-2</v>
      </c>
    </row>
    <row r="4488" spans="1:7">
      <c r="A4488">
        <v>0.94851349677235952</v>
      </c>
      <c r="B4488">
        <v>-0.8033499526611495</v>
      </c>
      <c r="C4488">
        <v>2.0818941839498822E-3</v>
      </c>
      <c r="D4488">
        <v>4.464975193507676E-4</v>
      </c>
      <c r="E4488">
        <v>0.85805324734429644</v>
      </c>
      <c r="F4488">
        <v>0.32532813875185079</v>
      </c>
      <c r="G4488">
        <v>-7.1113920864338709E-2</v>
      </c>
    </row>
    <row r="4489" spans="1:7">
      <c r="A4489">
        <v>0.98090165317971689</v>
      </c>
      <c r="B4489">
        <v>-0.76346640187325732</v>
      </c>
      <c r="C4489">
        <v>2.1765345640610968E-3</v>
      </c>
      <c r="D4489">
        <v>4.0599955202132892E-4</v>
      </c>
      <c r="E4489">
        <v>0.77826890217902744</v>
      </c>
      <c r="F4489">
        <v>0.32269354114419568</v>
      </c>
      <c r="G4489">
        <v>-9.6039389899220798E-2</v>
      </c>
    </row>
    <row r="4490" spans="1:7">
      <c r="A4490">
        <v>1.011613955566852</v>
      </c>
      <c r="B4490">
        <v>-0.72227848154460983</v>
      </c>
      <c r="C4490">
        <v>2.268467895917481E-3</v>
      </c>
      <c r="D4490">
        <v>3.6711398493597118E-4</v>
      </c>
      <c r="E4490">
        <v>0.69965986143272818</v>
      </c>
      <c r="F4490">
        <v>0.31767097575641301</v>
      </c>
      <c r="G4490">
        <v>-0.1199694687069081</v>
      </c>
    </row>
    <row r="4491" spans="1:7">
      <c r="A4491">
        <v>1.040597932480323</v>
      </c>
      <c r="B4491">
        <v>-0.6798565605461766</v>
      </c>
      <c r="C4491">
        <v>2.35724410443253E-3</v>
      </c>
      <c r="D4491">
        <v>3.3001466248691673E-4</v>
      </c>
      <c r="E4491">
        <v>0.6227979595269465</v>
      </c>
      <c r="F4491">
        <v>0.31024140230782499</v>
      </c>
      <c r="G4491">
        <v>-0.14277554554909769</v>
      </c>
    </row>
    <row r="4492" spans="1:7">
      <c r="A4492">
        <v>1.0678040652817671</v>
      </c>
      <c r="B4492">
        <v>-0.63627311601837433</v>
      </c>
      <c r="C4492">
        <v>2.442407472839251E-3</v>
      </c>
      <c r="D4492">
        <v>2.9483530946192659E-4</v>
      </c>
      <c r="E4492">
        <v>0.54825140181537768</v>
      </c>
      <c r="F4492">
        <v>0.30040868737970022</v>
      </c>
      <c r="G4492">
        <v>-0.16434499242263079</v>
      </c>
    </row>
    <row r="4493" spans="1:7">
      <c r="A4493">
        <v>1.0931858727496651</v>
      </c>
      <c r="B4493">
        <v>-0.59160260954508315</v>
      </c>
      <c r="C4493">
        <v>2.5235020910395248E-3</v>
      </c>
      <c r="D4493">
        <v>2.6166822221819919E-4</v>
      </c>
      <c r="E4493">
        <v>0.47657970585574899</v>
      </c>
      <c r="F4493">
        <v>0.28820085690149527</v>
      </c>
      <c r="G4493">
        <v>-0.1845807571135725</v>
      </c>
    </row>
    <row r="4494" spans="1:7">
      <c r="A4494">
        <v>1.116699990491729</v>
      </c>
      <c r="B4494">
        <v>-0.54592135993728153</v>
      </c>
      <c r="C4494">
        <v>2.6000774020551961E-3</v>
      </c>
      <c r="D4494">
        <v>2.305636165480863E-4</v>
      </c>
      <c r="E4494">
        <v>0.40832850758529549</v>
      </c>
      <c r="F4494">
        <v>0.2736709723829801</v>
      </c>
      <c r="G4494">
        <v>-0.20340065440998101</v>
      </c>
    </row>
    <row r="4495" spans="1:7">
      <c r="A4495">
        <v>1.1383062450322361</v>
      </c>
      <c r="B4495">
        <v>-0.49930741284364161</v>
      </c>
      <c r="C4495">
        <v>2.6716937638810289E-3</v>
      </c>
      <c r="D4495">
        <v>2.01529640944945E-4</v>
      </c>
      <c r="E4495">
        <v>0.34402430529673872</v>
      </c>
      <c r="F4495">
        <v>0.2568975957832344</v>
      </c>
      <c r="G4495">
        <v>-0.2207363987329215</v>
      </c>
    </row>
    <row r="4496" spans="1:7">
      <c r="A4496">
        <v>1.15796772244774</v>
      </c>
      <c r="B4496">
        <v>-0.45184040741084042</v>
      </c>
      <c r="C4496">
        <v>2.7379279436363889E-3</v>
      </c>
      <c r="D4496">
        <v>1.7453305372500599E-4</v>
      </c>
      <c r="E4496">
        <v>0.28416921901976661</v>
      </c>
      <c r="F4496">
        <v>0.23798481727349419</v>
      </c>
      <c r="G4496">
        <v>-0.23653242649490999</v>
      </c>
    </row>
    <row r="4497" spans="1:7">
      <c r="A4497">
        <v>1.1756508314338889</v>
      </c>
      <c r="B4497">
        <v>-0.40360144022142191</v>
      </c>
      <c r="C4497">
        <v>2.798378461781477E-3</v>
      </c>
      <c r="D4497">
        <v>1.4950055223480831E-4</v>
      </c>
      <c r="E4497">
        <v>0.2292358459535955</v>
      </c>
      <c r="F4497">
        <v>0.2170618303082868</v>
      </c>
      <c r="G4497">
        <v>-0.25074456107705517</v>
      </c>
    </row>
    <row r="4498" spans="1:7">
      <c r="A4498">
        <v>1.191325360695608</v>
      </c>
      <c r="B4498">
        <v>-0.35467292674163858</v>
      </c>
      <c r="C4498">
        <v>2.8526707062924549E-3</v>
      </c>
      <c r="D4498">
        <v>1.263207323304404E-4</v>
      </c>
      <c r="E4498">
        <v>0.1796622938624293</v>
      </c>
      <c r="F4498">
        <v>0.19428204910313371</v>
      </c>
      <c r="G4498">
        <v>-0.26333857631370139</v>
      </c>
    </row>
    <row r="4499" spans="1:7">
      <c r="A4499">
        <v>1.204964530562588</v>
      </c>
      <c r="B4499">
        <v>-0.3051384605160134</v>
      </c>
      <c r="C4499">
        <v>2.9004617400451098E-3</v>
      </c>
      <c r="D4499">
        <v>1.0484664660901741E-4</v>
      </c>
      <c r="E4499">
        <v>0.13584747377669579</v>
      </c>
      <c r="F4499">
        <v>0.1698217745473514</v>
      </c>
      <c r="G4499">
        <v>-0.27428871571334451</v>
      </c>
    </row>
    <row r="4500" spans="1:7">
      <c r="A4500">
        <v>1.216545038741901</v>
      </c>
      <c r="B4500">
        <v>-0.25508267034917392</v>
      </c>
      <c r="C4500">
        <v>2.941444729187833E-3</v>
      </c>
      <c r="D4500">
        <v>8.4898920653505064E-5</v>
      </c>
      <c r="E4500">
        <v>9.8146730924915798E-2</v>
      </c>
      <c r="F4500">
        <v>0.14387842546952151</v>
      </c>
      <c r="G4500">
        <v>-0.28357622430028179</v>
      </c>
    </row>
    <row r="4501" spans="1:7">
      <c r="A4501">
        <v>1.2260471001295841</v>
      </c>
      <c r="B4501">
        <v>-0.2045910757189531</v>
      </c>
      <c r="C4501">
        <v>2.975352925922224E-3</v>
      </c>
      <c r="D4501">
        <v>6.6269377960877912E-5</v>
      </c>
      <c r="E4501">
        <v>6.6867888588162325E-2</v>
      </c>
      <c r="F4501">
        <v>0.1166683627338008</v>
      </c>
      <c r="G4501">
        <v>-0.29118794795279501</v>
      </c>
    </row>
    <row r="4502" spans="1:7">
      <c r="A4502">
        <v>1.2334544806131471</v>
      </c>
      <c r="B4502">
        <v>-0.15374994066779929</v>
      </c>
      <c r="C4502">
        <v>3.00196314576731E-3</v>
      </c>
      <c r="D4502">
        <v>4.8725116392634522E-5</v>
      </c>
      <c r="E4502">
        <v>4.2267773602651638E-2</v>
      </c>
      <c r="F4502">
        <v>8.8424343598186073E-2</v>
      </c>
      <c r="G4502">
        <v>-0.29711505150688611</v>
      </c>
    </row>
    <row r="4503" spans="1:7">
      <c r="A4503">
        <v>1.23875452480729</v>
      </c>
      <c r="B4503">
        <v>-0.1026461264221097</v>
      </c>
      <c r="C4503">
        <v>3.0210986869593638E-3</v>
      </c>
      <c r="D4503">
        <v>3.2012972036187907E-5</v>
      </c>
      <c r="E4503">
        <v>2.454928466265972E-2</v>
      </c>
      <c r="F4503">
        <v>5.9392652847524957E-2</v>
      </c>
      <c r="G4503">
        <v>-0.3013519018000097</v>
      </c>
    </row>
    <row r="4504" spans="1:7">
      <c r="A4504">
        <v>1.241938177675415</v>
      </c>
      <c r="B4504">
        <v>-5.1366942991275817E-2</v>
      </c>
      <c r="C4504">
        <v>3.0326316480173941E-3</v>
      </c>
      <c r="D4504">
        <v>1.5864300402380311E-5</v>
      </c>
      <c r="E4504">
        <v>1.385905556411794E-2</v>
      </c>
      <c r="F4504">
        <v>2.9829965183543861E-2</v>
      </c>
      <c r="G4504">
        <v>-0.30389515539871198</v>
      </c>
    </row>
    <row r="4505" spans="1:7">
      <c r="A4505">
        <v>1.3</v>
      </c>
      <c r="B4505">
        <v>0</v>
      </c>
      <c r="C4505">
        <v>3.042603550295858E-3</v>
      </c>
      <c r="D4505">
        <v>0</v>
      </c>
      <c r="E4505">
        <v>4.5901754140261319E-2</v>
      </c>
      <c r="F4505">
        <v>0</v>
      </c>
      <c r="G4505">
        <v>-0.22933370680298301</v>
      </c>
    </row>
    <row r="4506" spans="1:7">
      <c r="A4506">
        <v>1.298727594475966</v>
      </c>
      <c r="B4506">
        <v>5.7503350742992509E-2</v>
      </c>
      <c r="C4506">
        <v>3.038029406376693E-3</v>
      </c>
      <c r="D4506">
        <v>-1.40499790684232E-5</v>
      </c>
      <c r="E4506">
        <v>5.0414237014704287E-2</v>
      </c>
      <c r="F4506">
        <v>-3.7860791374077073E-2</v>
      </c>
      <c r="G4506">
        <v>-0.22921520988446109</v>
      </c>
    </row>
    <row r="4507" spans="1:7">
      <c r="A4507">
        <v>1.2949128686974281</v>
      </c>
      <c r="B4507">
        <v>0.1148941359765452</v>
      </c>
      <c r="C4507">
        <v>3.0243440124283309E-3</v>
      </c>
      <c r="D4507">
        <v>-2.8494961036809159E-5</v>
      </c>
      <c r="E4507">
        <v>6.3892032422459666E-2</v>
      </c>
      <c r="F4507">
        <v>-7.515098179419441E-2</v>
      </c>
      <c r="G4507">
        <v>-0.22883630960911741</v>
      </c>
    </row>
    <row r="4508" spans="1:7">
      <c r="A4508">
        <v>1.288563290169239</v>
      </c>
      <c r="B4508">
        <v>0.17206001054348921</v>
      </c>
      <c r="C4508">
        <v>3.00165791524382E-3</v>
      </c>
      <c r="D4508">
        <v>-4.3721741594506111E-5</v>
      </c>
      <c r="E4508">
        <v>8.6157407970964731E-2</v>
      </c>
      <c r="F4508">
        <v>-0.1113130059628253</v>
      </c>
      <c r="G4508">
        <v>-0.22812772101570991</v>
      </c>
    </row>
    <row r="4509" spans="1:7">
      <c r="A4509">
        <v>1.2796912884895431</v>
      </c>
      <c r="B4509">
        <v>0.22888906955984711</v>
      </c>
      <c r="C4509">
        <v>2.970153480500488E-3</v>
      </c>
      <c r="D4509">
        <v>-6.010084887594577E-5</v>
      </c>
      <c r="E4509">
        <v>0.1169182004905618</v>
      </c>
      <c r="F4509">
        <v>-0.1458150001132493</v>
      </c>
      <c r="G4509">
        <v>-0.22697708335324529</v>
      </c>
    </row>
    <row r="4510" spans="1:7">
      <c r="A4510">
        <v>1.2683142310182589</v>
      </c>
      <c r="B4510">
        <v>0.28527006747389871</v>
      </c>
      <c r="C4510">
        <v>2.9300821084331289E-3</v>
      </c>
      <c r="D4510">
        <v>-7.7978774260041637E-5</v>
      </c>
      <c r="E4510">
        <v>0.15577378649576701</v>
      </c>
      <c r="F4510">
        <v>-0.17816273957980641</v>
      </c>
      <c r="G4510">
        <v>-0.22523352334452859</v>
      </c>
    </row>
    <row r="4511" spans="1:7">
      <c r="A4511">
        <v>1.2544543888796531</v>
      </c>
      <c r="B4511">
        <v>0.34109263583457289</v>
      </c>
      <c r="C4511">
        <v>2.8817604034392951E-3</v>
      </c>
      <c r="D4511">
        <v>-9.7670633458398371E-5</v>
      </c>
      <c r="E4511">
        <v>0.20222321288091341</v>
      </c>
      <c r="F4511">
        <v>-0.20791051171244621</v>
      </c>
      <c r="G4511">
        <v>-0.22271383124781069</v>
      </c>
    </row>
    <row r="4512" spans="1:7">
      <c r="A4512">
        <v>1.238138893365571</v>
      </c>
      <c r="B4512">
        <v>0.39624749934287262</v>
      </c>
      <c r="C4512">
        <v>2.8255653638514832E-3</v>
      </c>
      <c r="D4512">
        <v>-1.194533894521237E-4</v>
      </c>
      <c r="E4512">
        <v>0.25567526814327812</v>
      </c>
      <c r="F4512">
        <v>-0.23467062017684731</v>
      </c>
      <c r="G4512">
        <v>-0.21921004530727109</v>
      </c>
    </row>
    <row r="4513" spans="1:7">
      <c r="A4513">
        <v>1.219399682824658</v>
      </c>
      <c r="B4513">
        <v>0.45062668976340509</v>
      </c>
      <c r="C4513">
        <v>2.76192867502335E-3</v>
      </c>
      <c r="D4513">
        <v>-1.4355975893216079E-4</v>
      </c>
      <c r="E4513">
        <v>0.31546022314273459</v>
      </c>
      <c r="F4513">
        <v>-0.25812125829129973</v>
      </c>
      <c r="G4513">
        <v>-0.21449819306378201</v>
      </c>
    </row>
    <row r="4514" spans="1:7">
      <c r="A4514">
        <v>1.198273440141542</v>
      </c>
      <c r="B4514">
        <v>0.50412375727727277</v>
      </c>
      <c r="C4514">
        <v>2.6913302043293681E-3</v>
      </c>
      <c r="D4514">
        <v>-1.7017291184796981E-4</v>
      </c>
      <c r="E4514">
        <v>0.38084292724805441</v>
      </c>
      <c r="F4514">
        <v>-0.27801253858755398</v>
      </c>
      <c r="G4514">
        <v>-0.20834789885079341</v>
      </c>
    </row>
    <row r="4515" spans="1:7">
      <c r="A4515">
        <v>1.1748015209283651</v>
      </c>
      <c r="B4515">
        <v>0.55663397886259181</v>
      </c>
      <c r="C4515">
        <v>2.6142908103983422E-3</v>
      </c>
      <c r="D4515">
        <v>-1.994220596861052E-4</v>
      </c>
      <c r="E4515">
        <v>0.45103691196402418</v>
      </c>
      <c r="F4515">
        <v>-0.29417052170824648</v>
      </c>
      <c r="G4515">
        <v>-0.20053253687295541</v>
      </c>
    </row>
    <row r="4516" spans="1:7">
      <c r="A4516">
        <v>1.1490298725692289</v>
      </c>
      <c r="B4516">
        <v>0.6080545632947264</v>
      </c>
      <c r="C4516">
        <v>2.531364590650132E-3</v>
      </c>
      <c r="D4516">
        <v>-2.3137901242990531E-4</v>
      </c>
      <c r="E4516">
        <v>0.52521913076815419</v>
      </c>
      <c r="F4516">
        <v>-0.30649914833424169</v>
      </c>
      <c r="G4516">
        <v>-0.19083958951464011</v>
      </c>
    </row>
    <row r="4517" spans="1:7">
      <c r="A4517">
        <v>1.121008944276036</v>
      </c>
      <c r="B4517">
        <v>0.65828485236493717</v>
      </c>
      <c r="C4517">
        <v>2.443130700775576E-3</v>
      </c>
      <c r="D4517">
        <v>-2.6605576706986407E-4</v>
      </c>
      <c r="E4517">
        <v>0.60254495157735999</v>
      </c>
      <c r="F4517">
        <v>-0.31498004119352119</v>
      </c>
      <c r="G4517">
        <v>-0.17908086159013681</v>
      </c>
    </row>
    <row r="4518" spans="1:7">
      <c r="A4518">
        <v>1.090793588331783</v>
      </c>
      <c r="B4518">
        <v>0.70722651792355207</v>
      </c>
      <c r="C4518">
        <v>2.3501848870244079E-3</v>
      </c>
      <c r="D4518">
        <v>-3.0340317234195689E-4</v>
      </c>
      <c r="E4518">
        <v>0.68216301733895202</v>
      </c>
      <c r="F4518">
        <v>-0.31967020837642052</v>
      </c>
      <c r="G4518">
        <v>-0.16510220342589241</v>
      </c>
    </row>
    <row r="4519" spans="1:7">
      <c r="A4519">
        <v>1.0584429527146459</v>
      </c>
      <c r="B4519">
        <v>0.7547837543619369</v>
      </c>
      <c r="C4519">
        <v>2.2531308769181729E-3</v>
      </c>
      <c r="D4519">
        <v>-3.433106953883902E-4</v>
      </c>
      <c r="E4519">
        <v>0.76322960067100887</v>
      </c>
      <c r="F4519">
        <v>-0.32069774218366442</v>
      </c>
      <c r="G4519">
        <v>-0.14879240890783429</v>
      </c>
    </row>
    <row r="4520" spans="1:7">
      <c r="A4520">
        <v>1.024020365313034</v>
      </c>
      <c r="B4520">
        <v>0.80086346615647352</v>
      </c>
      <c r="C4520">
        <v>2.1525717762018348E-3</v>
      </c>
      <c r="D4520">
        <v>-3.8560729659605571E-4</v>
      </c>
      <c r="E4520">
        <v>0.84492209988940781</v>
      </c>
      <c r="F4520">
        <v>-0.3182556676153972</v>
      </c>
      <c r="G4520">
        <v>-0.13009097853628929</v>
      </c>
    </row>
    <row r="4521" spans="1:7">
      <c r="A4521">
        <v>0.98759320995827049</v>
      </c>
      <c r="B4521">
        <v>0.84537545010741799</v>
      </c>
      <c r="C4521">
        <v>2.0491016194509378E-3</v>
      </c>
      <c r="D4521">
        <v>-4.3006339931449272E-4</v>
      </c>
      <c r="E4521">
        <v>0.92645135543958679</v>
      </c>
      <c r="F4521">
        <v>-0.31259414952183279</v>
      </c>
      <c r="G4521">
        <v>-0.1089944713748557</v>
      </c>
    </row>
    <row r="4522" spans="1:7">
      <c r="A4522">
        <v>0.94923279451758458</v>
      </c>
      <c r="B4522">
        <v>0.88823257191590155</v>
      </c>
      <c r="C4522">
        <v>1.943297218768231E-3</v>
      </c>
      <c r="D4522">
        <v>-4.7639392183157768E-4</v>
      </c>
      <c r="E4522">
        <v>1.0070725066727</v>
      </c>
      <c r="F4522">
        <v>-0.30401131568624162</v>
      </c>
      <c r="G4522">
        <v>-8.55612125130603E-2</v>
      </c>
    </row>
    <row r="4523" spans="1:7">
      <c r="A4523">
        <v>0.90901421130560844</v>
      </c>
      <c r="B4523">
        <v>0.92935093675341129</v>
      </c>
      <c r="C4523">
        <v>1.835710449487682E-3</v>
      </c>
      <c r="D4523">
        <v>-5.2426232023158447E-4</v>
      </c>
      <c r="E4523">
        <v>1.0860941577578249</v>
      </c>
      <c r="F4523">
        <v>-0.29284299321494628</v>
      </c>
      <c r="G4523">
        <v>-5.9914172961154151E-2</v>
      </c>
    </row>
    <row r="4524" spans="1:7">
      <c r="A4524">
        <v>0.86701619008764608</v>
      </c>
      <c r="B4524">
        <v>0.96865005348985711</v>
      </c>
      <c r="C4524">
        <v>1.726861103852474E-3</v>
      </c>
      <c r="D4524">
        <v>-5.7328557290672129E-4</v>
      </c>
      <c r="E4524">
        <v>1.162885676752454</v>
      </c>
      <c r="F4524">
        <v>-0.27945168633839601</v>
      </c>
      <c r="G4524">
        <v>-3.2241895195922271E-2</v>
      </c>
    </row>
    <row r="4525" spans="1:7">
      <c r="A4525">
        <v>0.82332094396246114</v>
      </c>
      <c r="B4525">
        <v>1.0060529922587389</v>
      </c>
      <c r="C4525">
        <v>1.6172304333871379E-3</v>
      </c>
      <c r="D4525">
        <v>-6.230400208541223E-4</v>
      </c>
      <c r="E4525">
        <v>1.236882511718417</v>
      </c>
      <c r="F4525">
        <v>-0.26421514414730651</v>
      </c>
      <c r="G4525">
        <v>-2.7973981260897068E-3</v>
      </c>
    </row>
    <row r="4526" spans="1:7">
      <c r="A4526">
        <v>0.77801400842627466</v>
      </c>
      <c r="B4526">
        <v>1.041486535050973</v>
      </c>
      <c r="C4526">
        <v>1.5072554883233189E-3</v>
      </c>
      <c r="D4526">
        <v>-6.7306796275835531E-4</v>
      </c>
      <c r="E4526">
        <v>1.307589470386922</v>
      </c>
      <c r="F4526">
        <v>-0.2475148762860121</v>
      </c>
      <c r="G4526">
        <v>2.8104941843015121E-2</v>
      </c>
    </row>
    <row r="4527" spans="1:7">
      <c r="A4527">
        <v>0.73118407393301488</v>
      </c>
      <c r="B4527">
        <v>1.074881319042581</v>
      </c>
      <c r="C4527">
        <v>1.3973243481817819E-3</v>
      </c>
      <c r="D4527">
        <v>-7.2288489050123766E-4</v>
      </c>
      <c r="E4527">
        <v>1.3745819732832409</v>
      </c>
      <c r="F4527">
        <v>-0.22972497293071539</v>
      </c>
      <c r="G4527">
        <v>6.0094473657298773E-2</v>
      </c>
    </row>
    <row r="4528" spans="1:7">
      <c r="A4528">
        <v>0.68292281227858853</v>
      </c>
      <c r="B4528">
        <v>1.1061719723756811</v>
      </c>
      <c r="C4528">
        <v>1.287772321711322E-3</v>
      </c>
      <c r="D4528">
        <v>-7.7198723939133956E-4</v>
      </c>
      <c r="E4528">
        <v>1.437505352439195</v>
      </c>
      <c r="F4528">
        <v>-0.21120157257218231</v>
      </c>
      <c r="G4528">
        <v>9.2751196658531862E-2</v>
      </c>
    </row>
    <row r="4529" spans="1:7">
      <c r="A4529">
        <v>0.63332469714903539</v>
      </c>
      <c r="B4529">
        <v>1.1352972421269609</v>
      </c>
      <c r="C4529">
        <v>1.1788791771186679E-3</v>
      </c>
      <c r="D4529">
        <v>-8.1986051826479127E-4</v>
      </c>
      <c r="E4529">
        <v>1.4960723269146341</v>
      </c>
      <c r="F4529">
        <v>-0.1922732976266584</v>
      </c>
      <c r="G4529">
        <v>0.12561434789518661</v>
      </c>
    </row>
    <row r="4530" spans="1:7">
      <c r="A4530">
        <v>0.58248681918385214</v>
      </c>
      <c r="B4530">
        <v>1.1622001142131579</v>
      </c>
      <c r="C4530">
        <v>1.0708674451961979E-3</v>
      </c>
      <c r="D4530">
        <v>-8.6598767783796688E-4</v>
      </c>
      <c r="E4530">
        <v>1.5500588404869411</v>
      </c>
      <c r="F4530">
        <v>-0.17323294447487689</v>
      </c>
      <c r="G4530">
        <v>0.15819241889064181</v>
      </c>
    </row>
    <row r="4531" spans="1:7">
      <c r="A4531">
        <v>0.5305086959165044</v>
      </c>
      <c r="B4531">
        <v>1.186827924998805</v>
      </c>
      <c r="C4531">
        <v>9.6390181888955434E-4</v>
      </c>
      <c r="D4531">
        <v>-9.0985757141052157E-4</v>
      </c>
      <c r="E4531">
        <v>1.599298494380383</v>
      </c>
      <c r="F4531">
        <v>-0.154330672246348</v>
      </c>
      <c r="G4531">
        <v>0.18997432317778401</v>
      </c>
    </row>
    <row r="4532" spans="1:7">
      <c r="A4532">
        <v>0.477492076964184</v>
      </c>
      <c r="B4532">
        <v>1.209132464387765</v>
      </c>
      <c r="C4532">
        <v>8.580896533804753E-4</v>
      </c>
      <c r="D4532">
        <v>-9.5097336029969799E-4</v>
      </c>
      <c r="E4532">
        <v>1.643675847339596</v>
      </c>
      <c r="F4532">
        <v>-0.13576888486980421</v>
      </c>
      <c r="G4532">
        <v>0.22044139846612501</v>
      </c>
    </row>
    <row r="4533" spans="1:7">
      <c r="A4533">
        <v>0.42354074484815268</v>
      </c>
      <c r="B4533">
        <v>1.229070070196761</v>
      </c>
      <c r="C4533">
        <v>7.5348255123446701E-4</v>
      </c>
      <c r="D4533">
        <v>-9.8886071726416174E-4</v>
      </c>
      <c r="E4533">
        <v>1.6831188855059911</v>
      </c>
      <c r="F4533">
        <v>-0.1176989451798717</v>
      </c>
      <c r="G4533">
        <v>0.24907989948539219</v>
      </c>
    </row>
    <row r="4534" spans="1:7">
      <c r="A4534">
        <v>0.36876031183458591</v>
      </c>
      <c r="B4534">
        <v>1.246601713626152</v>
      </c>
      <c r="C4534">
        <v>6.5007899792212331E-4</v>
      </c>
      <c r="D4534">
        <v>-1.0230756846326149E-3</v>
      </c>
      <c r="E4534">
        <v>1.717590984531606</v>
      </c>
      <c r="F4534">
        <v>-0.10021979996811931</v>
      </c>
      <c r="G4534">
        <v>0.27539362023105529</v>
      </c>
    </row>
    <row r="4535" spans="1:7">
      <c r="A4535">
        <v>0.31325801319359869</v>
      </c>
      <c r="B4535">
        <v>1.261693075660637</v>
      </c>
      <c r="C4535">
        <v>5.4782799440576029E-4</v>
      </c>
      <c r="D4535">
        <v>-1.053212049828451E-3</v>
      </c>
      <c r="E4535">
        <v>1.747082695584276</v>
      </c>
      <c r="F4535">
        <v>-8.3378532686033624E-2</v>
      </c>
      <c r="G4535">
        <v>0.29891627807911031</v>
      </c>
    </row>
    <row r="4536" spans="1:7">
      <c r="A4536">
        <v>0.25714249728117272</v>
      </c>
      <c r="B4536">
        <v>1.2743146142503441</v>
      </c>
      <c r="C4536">
        <v>4.4663361581743051E-4</v>
      </c>
      <c r="D4536">
        <v>-1.078908109371828E-3</v>
      </c>
      <c r="E4536">
        <v>1.7716036851248851</v>
      </c>
      <c r="F4536">
        <v>-6.7172798010236137E-2</v>
      </c>
      <c r="G4536">
        <v>0.31922329725248477</v>
      </c>
    </row>
    <row r="4537" spans="1:7">
      <c r="A4537">
        <v>0.20052361285489309</v>
      </c>
      <c r="B4537">
        <v>1.2844416221407731</v>
      </c>
      <c r="C4537">
        <v>3.4636040885138508E-4</v>
      </c>
      <c r="D4537">
        <v>-1.0998527030972359E-3</v>
      </c>
      <c r="E4537">
        <v>1.7911751456843901</v>
      </c>
      <c r="F4537">
        <v>-5.1555031636998302E-2</v>
      </c>
      <c r="G4537">
        <v>0.3359426452719792</v>
      </c>
    </row>
    <row r="4538" spans="1:7">
      <c r="A4538">
        <v>0.1435121940398506</v>
      </c>
      <c r="B4538">
        <v>1.2920542752384161</v>
      </c>
      <c r="C4538">
        <v>2.4683952564249031E-4</v>
      </c>
      <c r="D4538">
        <v>-1.1157904130607559E-3</v>
      </c>
      <c r="E4538">
        <v>1.805822971791792</v>
      </c>
      <c r="F4538">
        <v>-3.6438271400632903E-2</v>
      </c>
      <c r="G4538">
        <v>0.34876440282655963</v>
      </c>
    </row>
    <row r="4539" spans="1:7">
      <c r="A4539">
        <v>8.6219843365635249E-2</v>
      </c>
      <c r="B4539">
        <v>1.2971376714173419</v>
      </c>
      <c r="C4539">
        <v>1.478754788634264E-4</v>
      </c>
      <c r="D4539">
        <v>-1.1265258362026949E-3</v>
      </c>
      <c r="E4539">
        <v>1.8155719624910489</v>
      </c>
      <c r="F4539">
        <v>-2.1703373912430352E-2</v>
      </c>
      <c r="G4539">
        <v>0.35744878413547793</v>
      </c>
    </row>
    <row r="4540" spans="1:7">
      <c r="A4540">
        <v>2.8758713299142969E-2</v>
      </c>
      <c r="B4540">
        <v>1.299681859690816</v>
      </c>
      <c r="C4540">
        <v>4.925339177735307E-5</v>
      </c>
      <c r="D4540">
        <v>-1.1319268560217759E-3</v>
      </c>
      <c r="E4540">
        <v>1.820441270625641</v>
      </c>
      <c r="F4540">
        <v>-7.2073660269073338E-3</v>
      </c>
      <c r="G4540">
        <v>0.36183237022639858</v>
      </c>
    </row>
    <row r="4541" spans="1:7">
      <c r="A4541">
        <v>-2.8758713299142809E-2</v>
      </c>
      <c r="B4541">
        <v>1.299681859690816</v>
      </c>
      <c r="C4541">
        <v>-4.9253391777352799E-5</v>
      </c>
      <c r="D4541">
        <v>-1.1319268560217759E-3</v>
      </c>
      <c r="E4541">
        <v>1.820441270625641</v>
      </c>
      <c r="F4541">
        <v>7.2073660269072939E-3</v>
      </c>
      <c r="G4541">
        <v>0.36183237022639858</v>
      </c>
    </row>
    <row r="4542" spans="1:7">
      <c r="A4542">
        <v>-8.6219843365635096E-2</v>
      </c>
      <c r="B4542">
        <v>1.2971376714173419</v>
      </c>
      <c r="C4542">
        <v>-1.478754788634261E-4</v>
      </c>
      <c r="D4542">
        <v>-1.1265258362026949E-3</v>
      </c>
      <c r="E4542">
        <v>1.8155719624910489</v>
      </c>
      <c r="F4542">
        <v>2.1703373912430299E-2</v>
      </c>
      <c r="G4542">
        <v>0.35744878413547793</v>
      </c>
    </row>
    <row r="4543" spans="1:7">
      <c r="A4543">
        <v>-0.14351219403985049</v>
      </c>
      <c r="B4543">
        <v>1.2920542752384161</v>
      </c>
      <c r="C4543">
        <v>-2.4683952564248987E-4</v>
      </c>
      <c r="D4543">
        <v>-1.1157904130607559E-3</v>
      </c>
      <c r="E4543">
        <v>1.805822971791792</v>
      </c>
      <c r="F4543">
        <v>3.6438271400632841E-2</v>
      </c>
      <c r="G4543">
        <v>0.34876440282655968</v>
      </c>
    </row>
    <row r="4544" spans="1:7">
      <c r="A4544">
        <v>-0.20052361285489301</v>
      </c>
      <c r="B4544">
        <v>1.2844416221407731</v>
      </c>
      <c r="C4544">
        <v>-3.4636040885138491E-4</v>
      </c>
      <c r="D4544">
        <v>-1.0998527030972359E-3</v>
      </c>
      <c r="E4544">
        <v>1.791175145684389</v>
      </c>
      <c r="F4544">
        <v>5.1555031636998212E-2</v>
      </c>
      <c r="G4544">
        <v>0.3359426452719792</v>
      </c>
    </row>
    <row r="4545" spans="1:7">
      <c r="A4545">
        <v>-0.25714249728117222</v>
      </c>
      <c r="B4545">
        <v>1.2743146142503441</v>
      </c>
      <c r="C4545">
        <v>-4.4663361581742959E-4</v>
      </c>
      <c r="D4545">
        <v>-1.078908109371828E-3</v>
      </c>
      <c r="E4545">
        <v>1.7716036851248851</v>
      </c>
      <c r="F4545">
        <v>6.7172798010236082E-2</v>
      </c>
      <c r="G4545">
        <v>0.31922329725248488</v>
      </c>
    </row>
    <row r="4546" spans="1:7">
      <c r="A4546">
        <v>-0.31325801319359858</v>
      </c>
      <c r="B4546">
        <v>1.261693075660637</v>
      </c>
      <c r="C4546">
        <v>-5.4782799440576007E-4</v>
      </c>
      <c r="D4546">
        <v>-1.053212049828451E-3</v>
      </c>
      <c r="E4546">
        <v>1.747082695584276</v>
      </c>
      <c r="F4546">
        <v>8.3378532686033582E-2</v>
      </c>
      <c r="G4546">
        <v>0.29891627807911048</v>
      </c>
    </row>
    <row r="4547" spans="1:7">
      <c r="A4547">
        <v>-0.36876031183458569</v>
      </c>
      <c r="B4547">
        <v>1.246601713626152</v>
      </c>
      <c r="C4547">
        <v>-6.5007899792212309E-4</v>
      </c>
      <c r="D4547">
        <v>-1.0230756846326149E-3</v>
      </c>
      <c r="E4547">
        <v>1.717590984531606</v>
      </c>
      <c r="F4547">
        <v>0.1002197999681194</v>
      </c>
      <c r="G4547">
        <v>0.2753936202310554</v>
      </c>
    </row>
    <row r="4548" spans="1:7">
      <c r="A4548">
        <v>-0.42354074484815257</v>
      </c>
      <c r="B4548">
        <v>1.229070070196761</v>
      </c>
      <c r="C4548">
        <v>-7.5348255123446669E-4</v>
      </c>
      <c r="D4548">
        <v>-9.8886071726416195E-4</v>
      </c>
      <c r="E4548">
        <v>1.6831188855059911</v>
      </c>
      <c r="F4548">
        <v>0.11769894517987151</v>
      </c>
      <c r="G4548">
        <v>0.24907989948539219</v>
      </c>
    </row>
    <row r="4549" spans="1:7">
      <c r="A4549">
        <v>-0.47749207696418378</v>
      </c>
      <c r="B4549">
        <v>1.209132464387765</v>
      </c>
      <c r="C4549">
        <v>-8.5808965338047541E-4</v>
      </c>
      <c r="D4549">
        <v>-9.5097336029969799E-4</v>
      </c>
      <c r="E4549">
        <v>1.643675847339596</v>
      </c>
      <c r="F4549">
        <v>0.13576888486980401</v>
      </c>
      <c r="G4549">
        <v>0.22044139846612501</v>
      </c>
    </row>
    <row r="4550" spans="1:7">
      <c r="A4550">
        <v>-0.53050869591650429</v>
      </c>
      <c r="B4550">
        <v>1.186827924998805</v>
      </c>
      <c r="C4550">
        <v>-9.6390181888955401E-4</v>
      </c>
      <c r="D4550">
        <v>-9.0985757141052201E-4</v>
      </c>
      <c r="E4550">
        <v>1.599298494380383</v>
      </c>
      <c r="F4550">
        <v>0.15433067224634769</v>
      </c>
      <c r="G4550">
        <v>0.1899743231777839</v>
      </c>
    </row>
    <row r="4551" spans="1:7">
      <c r="A4551">
        <v>-0.58248681918385203</v>
      </c>
      <c r="B4551">
        <v>1.1622001142131579</v>
      </c>
      <c r="C4551">
        <v>-1.0708674451961979E-3</v>
      </c>
      <c r="D4551">
        <v>-8.6598767783796688E-4</v>
      </c>
      <c r="E4551">
        <v>1.55005884048694</v>
      </c>
      <c r="F4551">
        <v>0.17323294447487689</v>
      </c>
      <c r="G4551">
        <v>0.1581924188906417</v>
      </c>
    </row>
    <row r="4552" spans="1:7">
      <c r="A4552">
        <v>-0.63332469714903528</v>
      </c>
      <c r="B4552">
        <v>1.1352972421269609</v>
      </c>
      <c r="C4552">
        <v>-1.1788791771186679E-3</v>
      </c>
      <c r="D4552">
        <v>-8.198605182647916E-4</v>
      </c>
      <c r="E4552">
        <v>1.4960723269146341</v>
      </c>
      <c r="F4552">
        <v>0.1922732976266586</v>
      </c>
      <c r="G4552">
        <v>0.1256143478951868</v>
      </c>
    </row>
    <row r="4553" spans="1:7">
      <c r="A4553">
        <v>-0.68292281227858864</v>
      </c>
      <c r="B4553">
        <v>1.1061719723756811</v>
      </c>
      <c r="C4553">
        <v>-1.2877723217113229E-3</v>
      </c>
      <c r="D4553">
        <v>-7.7198723939133913E-4</v>
      </c>
      <c r="E4553">
        <v>1.4375053524391941</v>
      </c>
      <c r="F4553">
        <v>0.211201572572182</v>
      </c>
      <c r="G4553">
        <v>9.2751196658531307E-2</v>
      </c>
    </row>
    <row r="4554" spans="1:7">
      <c r="A4554">
        <v>-0.73118407393301488</v>
      </c>
      <c r="B4554">
        <v>1.074881319042581</v>
      </c>
      <c r="C4554">
        <v>-1.3973243481817811E-3</v>
      </c>
      <c r="D4554">
        <v>-7.2288489050123788E-4</v>
      </c>
      <c r="E4554">
        <v>1.3745819732832421</v>
      </c>
      <c r="F4554">
        <v>0.22972497293071539</v>
      </c>
      <c r="G4554">
        <v>6.0094473657298871E-2</v>
      </c>
    </row>
    <row r="4555" spans="1:7">
      <c r="A4555">
        <v>-0.77801400842627455</v>
      </c>
      <c r="B4555">
        <v>1.041486535050973</v>
      </c>
      <c r="C4555">
        <v>-1.5072554883233189E-3</v>
      </c>
      <c r="D4555">
        <v>-6.7306796275835531E-4</v>
      </c>
      <c r="E4555">
        <v>1.307589470386922</v>
      </c>
      <c r="F4555">
        <v>0.2475148762860121</v>
      </c>
      <c r="G4555">
        <v>2.8104941843015121E-2</v>
      </c>
    </row>
    <row r="4556" spans="1:7">
      <c r="A4556">
        <v>-0.82332094396246092</v>
      </c>
      <c r="B4556">
        <v>1.0060529922587389</v>
      </c>
      <c r="C4556">
        <v>-1.617230433387137E-3</v>
      </c>
      <c r="D4556">
        <v>-6.2304002085412273E-4</v>
      </c>
      <c r="E4556">
        <v>1.2368825117184179</v>
      </c>
      <c r="F4556">
        <v>0.2642151441473064</v>
      </c>
      <c r="G4556">
        <v>-2.797398126089369E-3</v>
      </c>
    </row>
    <row r="4557" spans="1:7">
      <c r="A4557">
        <v>-0.86701619008764608</v>
      </c>
      <c r="B4557">
        <v>0.968650053489857</v>
      </c>
      <c r="C4557">
        <v>-1.726861103852474E-3</v>
      </c>
      <c r="D4557">
        <v>-5.732855729067214E-4</v>
      </c>
      <c r="E4557">
        <v>1.162885676752454</v>
      </c>
      <c r="F4557">
        <v>0.27945168633839601</v>
      </c>
      <c r="G4557">
        <v>-3.2241895195922278E-2</v>
      </c>
    </row>
    <row r="4558" spans="1:7">
      <c r="A4558">
        <v>-0.90901421130560833</v>
      </c>
      <c r="B4558">
        <v>0.92935093675341129</v>
      </c>
      <c r="C4558">
        <v>-1.835710449487682E-3</v>
      </c>
      <c r="D4558">
        <v>-5.242623202315848E-4</v>
      </c>
      <c r="E4558">
        <v>1.0860941577578249</v>
      </c>
      <c r="F4558">
        <v>0.29284299321494639</v>
      </c>
      <c r="G4558">
        <v>-5.9914172961153943E-2</v>
      </c>
    </row>
    <row r="4559" spans="1:7">
      <c r="A4559">
        <v>-0.94923279451758447</v>
      </c>
      <c r="B4559">
        <v>0.88823257191590166</v>
      </c>
      <c r="C4559">
        <v>-1.943297218768231E-3</v>
      </c>
      <c r="D4559">
        <v>-4.7639392183157812E-4</v>
      </c>
      <c r="E4559">
        <v>1.0070725066727011</v>
      </c>
      <c r="F4559">
        <v>0.30401131568624162</v>
      </c>
      <c r="G4559">
        <v>-8.5561212513060161E-2</v>
      </c>
    </row>
    <row r="4560" spans="1:7">
      <c r="A4560">
        <v>-0.98759320995827016</v>
      </c>
      <c r="B4560">
        <v>0.84537545010741832</v>
      </c>
      <c r="C4560">
        <v>-2.0491016194509369E-3</v>
      </c>
      <c r="D4560">
        <v>-4.3006339931449261E-4</v>
      </c>
      <c r="E4560">
        <v>0.92645135543958734</v>
      </c>
      <c r="F4560">
        <v>0.31259414952183279</v>
      </c>
      <c r="G4560">
        <v>-0.1089944713748555</v>
      </c>
    </row>
    <row r="4561" spans="1:7">
      <c r="A4561">
        <v>-1.024020365313034</v>
      </c>
      <c r="B4561">
        <v>0.80086346615647352</v>
      </c>
      <c r="C4561">
        <v>-2.152571776201834E-3</v>
      </c>
      <c r="D4561">
        <v>-3.8560729659605571E-4</v>
      </c>
      <c r="E4561">
        <v>0.84492209988940847</v>
      </c>
      <c r="F4561">
        <v>0.31825566761539698</v>
      </c>
      <c r="G4561">
        <v>-0.1300909785362894</v>
      </c>
    </row>
    <row r="4562" spans="1:7">
      <c r="A4562">
        <v>-1.0584429527146459</v>
      </c>
      <c r="B4562">
        <v>0.75478375436193701</v>
      </c>
      <c r="C4562">
        <v>-2.2531308769181729E-3</v>
      </c>
      <c r="D4562">
        <v>-3.4331069538839009E-4</v>
      </c>
      <c r="E4562">
        <v>0.76322960067100876</v>
      </c>
      <c r="F4562">
        <v>0.32069774218366431</v>
      </c>
      <c r="G4562">
        <v>-0.14879240890783421</v>
      </c>
    </row>
    <row r="4563" spans="1:7">
      <c r="A4563">
        <v>-1.090793588331783</v>
      </c>
      <c r="B4563">
        <v>0.70722651792355218</v>
      </c>
      <c r="C4563">
        <v>-2.3501848870244079E-3</v>
      </c>
      <c r="D4563">
        <v>-3.0340317234195689E-4</v>
      </c>
      <c r="E4563">
        <v>0.68216301733895202</v>
      </c>
      <c r="F4563">
        <v>0.31967020837642052</v>
      </c>
      <c r="G4563">
        <v>-0.16510220342589241</v>
      </c>
    </row>
    <row r="4564" spans="1:7">
      <c r="A4564">
        <v>-1.121008944276036</v>
      </c>
      <c r="B4564">
        <v>0.65828485236493695</v>
      </c>
      <c r="C4564">
        <v>-2.4431307007755768E-3</v>
      </c>
      <c r="D4564">
        <v>-2.6605576706986391E-4</v>
      </c>
      <c r="E4564">
        <v>0.60254495157735954</v>
      </c>
      <c r="F4564">
        <v>0.31498004119352108</v>
      </c>
      <c r="G4564">
        <v>-0.1790808615901367</v>
      </c>
    </row>
    <row r="4565" spans="1:7">
      <c r="A4565">
        <v>-1.1490298725692289</v>
      </c>
      <c r="B4565">
        <v>0.6080545632947264</v>
      </c>
      <c r="C4565">
        <v>-2.5313645906501329E-3</v>
      </c>
      <c r="D4565">
        <v>-2.3137901242990531E-4</v>
      </c>
      <c r="E4565">
        <v>0.52521913076815385</v>
      </c>
      <c r="F4565">
        <v>0.30649914833424158</v>
      </c>
      <c r="G4565">
        <v>-0.19083958951464</v>
      </c>
    </row>
    <row r="4566" spans="1:7">
      <c r="A4566">
        <v>-1.1748015209283651</v>
      </c>
      <c r="B4566">
        <v>0.55663397886259203</v>
      </c>
      <c r="C4566">
        <v>-2.6142908103983422E-3</v>
      </c>
      <c r="D4566">
        <v>-1.994220596861052E-4</v>
      </c>
      <c r="E4566">
        <v>0.45103691196402451</v>
      </c>
      <c r="F4566">
        <v>0.29417052170824648</v>
      </c>
      <c r="G4566">
        <v>-0.20053253687295541</v>
      </c>
    </row>
    <row r="4567" spans="1:7">
      <c r="A4567">
        <v>-1.198273440141542</v>
      </c>
      <c r="B4567">
        <v>0.50412375727727321</v>
      </c>
      <c r="C4567">
        <v>-2.6913302043293668E-3</v>
      </c>
      <c r="D4567">
        <v>-1.7017291184796989E-4</v>
      </c>
      <c r="E4567">
        <v>0.38084292724805552</v>
      </c>
      <c r="F4567">
        <v>0.27801253858755448</v>
      </c>
      <c r="G4567">
        <v>-0.20834789885079319</v>
      </c>
    </row>
    <row r="4568" spans="1:7">
      <c r="A4568">
        <v>-1.219399682824658</v>
      </c>
      <c r="B4568">
        <v>0.4506266897634052</v>
      </c>
      <c r="C4568">
        <v>-2.7619286750233509E-3</v>
      </c>
      <c r="D4568">
        <v>-1.435597589321605E-4</v>
      </c>
      <c r="E4568">
        <v>0.31546022314273447</v>
      </c>
      <c r="F4568">
        <v>0.25812125829129973</v>
      </c>
      <c r="G4568">
        <v>-0.21449819306378209</v>
      </c>
    </row>
    <row r="4569" spans="1:7">
      <c r="A4569">
        <v>-1.238138893365571</v>
      </c>
      <c r="B4569">
        <v>0.39624749934287268</v>
      </c>
      <c r="C4569">
        <v>-2.8255653638514832E-3</v>
      </c>
      <c r="D4569">
        <v>-1.1945338945212341E-4</v>
      </c>
      <c r="E4569">
        <v>0.25567526814327801</v>
      </c>
      <c r="F4569">
        <v>0.23467062017684731</v>
      </c>
      <c r="G4569">
        <v>-0.21921004530727109</v>
      </c>
    </row>
    <row r="4570" spans="1:7">
      <c r="A4570">
        <v>-1.2544543888796531</v>
      </c>
      <c r="B4570">
        <v>0.34109263583457322</v>
      </c>
      <c r="C4570">
        <v>-2.8817604034392938E-3</v>
      </c>
      <c r="D4570">
        <v>-9.767063345839848E-5</v>
      </c>
      <c r="E4570">
        <v>0.2022232128809143</v>
      </c>
      <c r="F4570">
        <v>0.2079105117124469</v>
      </c>
      <c r="G4570">
        <v>-0.22271383124781041</v>
      </c>
    </row>
    <row r="4571" spans="1:7">
      <c r="A4571">
        <v>-1.2683142310182589</v>
      </c>
      <c r="B4571">
        <v>0.28527006747389871</v>
      </c>
      <c r="C4571">
        <v>-2.9300821084331289E-3</v>
      </c>
      <c r="D4571">
        <v>-7.7978774260041529E-5</v>
      </c>
      <c r="E4571">
        <v>0.15577378649576679</v>
      </c>
      <c r="F4571">
        <v>0.1781627395798063</v>
      </c>
      <c r="G4571">
        <v>-0.22523352334452859</v>
      </c>
    </row>
    <row r="4572" spans="1:7">
      <c r="A4572">
        <v>-1.2796912884895431</v>
      </c>
      <c r="B4572">
        <v>0.22888906955984711</v>
      </c>
      <c r="C4572">
        <v>-2.970153480500488E-3</v>
      </c>
      <c r="D4572">
        <v>-6.0100848875945662E-5</v>
      </c>
      <c r="E4572">
        <v>0.1169182004905617</v>
      </c>
      <c r="F4572">
        <v>0.14581500011324919</v>
      </c>
      <c r="G4572">
        <v>-0.2269770833532454</v>
      </c>
    </row>
    <row r="4573" spans="1:7">
      <c r="A4573">
        <v>-1.288563290169239</v>
      </c>
      <c r="B4573">
        <v>0.17206001054348941</v>
      </c>
      <c r="C4573">
        <v>-3.00165791524382E-3</v>
      </c>
      <c r="D4573">
        <v>-4.3721741594506158E-5</v>
      </c>
      <c r="E4573">
        <v>8.6157407970964647E-2</v>
      </c>
      <c r="F4573">
        <v>0.1113130059628252</v>
      </c>
      <c r="G4573">
        <v>-0.22812772101570999</v>
      </c>
    </row>
    <row r="4574" spans="1:7">
      <c r="A4574">
        <v>-1.2949128686974281</v>
      </c>
      <c r="B4574">
        <v>0.1148941359765456</v>
      </c>
      <c r="C4574">
        <v>-3.0243440124283309E-3</v>
      </c>
      <c r="D4574">
        <v>-2.8494961036809159E-5</v>
      </c>
      <c r="E4574">
        <v>6.3892032422459694E-2</v>
      </c>
      <c r="F4574">
        <v>7.5150981794194452E-2</v>
      </c>
      <c r="G4574">
        <v>-0.22883630960911741</v>
      </c>
    </row>
    <row r="4575" spans="1:7">
      <c r="A4575">
        <v>-1.298727594475966</v>
      </c>
      <c r="B4575">
        <v>5.7503350742992503E-2</v>
      </c>
      <c r="C4575">
        <v>-3.038029406376693E-3</v>
      </c>
      <c r="D4575">
        <v>-1.40499790684232E-5</v>
      </c>
      <c r="E4575">
        <v>5.0414237014704287E-2</v>
      </c>
      <c r="F4575">
        <v>3.7860791374077017E-2</v>
      </c>
      <c r="G4575">
        <v>-0.22921520988446109</v>
      </c>
    </row>
    <row r="4576" spans="1:7">
      <c r="A4576">
        <v>-1.3</v>
      </c>
      <c r="B4576">
        <v>1.5920408388915591E-16</v>
      </c>
      <c r="C4576">
        <v>-3.042603550295858E-3</v>
      </c>
      <c r="D4576">
        <v>-3.8703186711514909E-20</v>
      </c>
      <c r="E4576">
        <v>4.5901754140261319E-2</v>
      </c>
      <c r="F4576">
        <v>1.050518069364173E-16</v>
      </c>
      <c r="G4576">
        <v>-0.22933370680298301</v>
      </c>
    </row>
    <row r="4577" spans="1:7">
      <c r="A4577">
        <v>-1.298727594475966</v>
      </c>
      <c r="B4577">
        <v>-5.750335074299219E-2</v>
      </c>
      <c r="C4577">
        <v>-3.038029406376693E-3</v>
      </c>
      <c r="D4577">
        <v>1.40499790684232E-5</v>
      </c>
      <c r="E4577">
        <v>5.0414237014704218E-2</v>
      </c>
      <c r="F4577">
        <v>-3.7860791374076823E-2</v>
      </c>
      <c r="G4577">
        <v>-0.22921520988446109</v>
      </c>
    </row>
    <row r="4578" spans="1:7">
      <c r="A4578">
        <v>-1.2949128686974281</v>
      </c>
      <c r="B4578">
        <v>-0.1148941359765453</v>
      </c>
      <c r="C4578">
        <v>-3.0243440124283309E-3</v>
      </c>
      <c r="D4578">
        <v>2.8494961036809159E-5</v>
      </c>
      <c r="E4578">
        <v>6.389203242245961E-2</v>
      </c>
      <c r="F4578">
        <v>-7.5150981794194271E-2</v>
      </c>
      <c r="G4578">
        <v>-0.22883630960911741</v>
      </c>
    </row>
    <row r="4579" spans="1:7">
      <c r="A4579">
        <v>-1.288563290169239</v>
      </c>
      <c r="B4579">
        <v>-0.1720600105434891</v>
      </c>
      <c r="C4579">
        <v>-3.00165791524382E-3</v>
      </c>
      <c r="D4579">
        <v>4.3721741594506158E-5</v>
      </c>
      <c r="E4579">
        <v>8.6157407970964536E-2</v>
      </c>
      <c r="F4579">
        <v>-0.11131300596282501</v>
      </c>
      <c r="G4579">
        <v>-0.22812772101570991</v>
      </c>
    </row>
    <row r="4580" spans="1:7">
      <c r="A4580">
        <v>-1.2796912884895431</v>
      </c>
      <c r="B4580">
        <v>-0.22888906955984681</v>
      </c>
      <c r="C4580">
        <v>-2.970153480500488E-3</v>
      </c>
      <c r="D4580">
        <v>6.0100848875945662E-5</v>
      </c>
      <c r="E4580">
        <v>0.11691820049056149</v>
      </c>
      <c r="F4580">
        <v>-0.14581500011324899</v>
      </c>
      <c r="G4580">
        <v>-0.22697708335324529</v>
      </c>
    </row>
    <row r="4581" spans="1:7">
      <c r="A4581">
        <v>-1.2683142310182589</v>
      </c>
      <c r="B4581">
        <v>-0.28527006747389833</v>
      </c>
      <c r="C4581">
        <v>-2.9300821084331289E-3</v>
      </c>
      <c r="D4581">
        <v>7.7978774260041529E-5</v>
      </c>
      <c r="E4581">
        <v>0.15577378649576651</v>
      </c>
      <c r="F4581">
        <v>-0.17816273957980619</v>
      </c>
      <c r="G4581">
        <v>-0.22523352334452859</v>
      </c>
    </row>
    <row r="4582" spans="1:7">
      <c r="A4582">
        <v>-1.2544543888796531</v>
      </c>
      <c r="B4582">
        <v>-0.34109263583457289</v>
      </c>
      <c r="C4582">
        <v>-2.8817604034392951E-3</v>
      </c>
      <c r="D4582">
        <v>9.767063345839848E-5</v>
      </c>
      <c r="E4582">
        <v>0.20222321288091299</v>
      </c>
      <c r="F4582">
        <v>-0.20791051171244601</v>
      </c>
      <c r="G4582">
        <v>-0.22271383124781061</v>
      </c>
    </row>
    <row r="4583" spans="1:7">
      <c r="A4583">
        <v>-1.238138893365571</v>
      </c>
      <c r="B4583">
        <v>-0.39624749934287251</v>
      </c>
      <c r="C4583">
        <v>-2.8255653638514832E-3</v>
      </c>
      <c r="D4583">
        <v>1.1945338945212341E-4</v>
      </c>
      <c r="E4583">
        <v>0.25567526814327768</v>
      </c>
      <c r="F4583">
        <v>-0.23467062017684709</v>
      </c>
      <c r="G4583">
        <v>-0.2192100453072712</v>
      </c>
    </row>
    <row r="4584" spans="1:7">
      <c r="A4584">
        <v>-1.219399682824658</v>
      </c>
      <c r="B4584">
        <v>-0.45062668976340492</v>
      </c>
      <c r="C4584">
        <v>-2.7619286750233509E-3</v>
      </c>
      <c r="D4584">
        <v>1.435597589321605E-4</v>
      </c>
      <c r="E4584">
        <v>0.31546022314273409</v>
      </c>
      <c r="F4584">
        <v>-0.2581212582912995</v>
      </c>
      <c r="G4584">
        <v>-0.21449819306378201</v>
      </c>
    </row>
    <row r="4585" spans="1:7">
      <c r="A4585">
        <v>-1.198273440141542</v>
      </c>
      <c r="B4585">
        <v>-0.50412375727727232</v>
      </c>
      <c r="C4585">
        <v>-2.691330204329369E-3</v>
      </c>
      <c r="D4585">
        <v>1.7017291184796951E-4</v>
      </c>
      <c r="E4585">
        <v>0.38084292724805341</v>
      </c>
      <c r="F4585">
        <v>-0.27801253858755359</v>
      </c>
      <c r="G4585">
        <v>-0.20834789885079361</v>
      </c>
    </row>
    <row r="4586" spans="1:7">
      <c r="A4586">
        <v>-1.1748015209283651</v>
      </c>
      <c r="B4586">
        <v>-0.55663397886259181</v>
      </c>
      <c r="C4586">
        <v>-2.6142908103983422E-3</v>
      </c>
      <c r="D4586">
        <v>1.994220596861052E-4</v>
      </c>
      <c r="E4586">
        <v>0.45103691196402412</v>
      </c>
      <c r="F4586">
        <v>-0.29417052170824648</v>
      </c>
      <c r="G4586">
        <v>-0.2005325368729555</v>
      </c>
    </row>
    <row r="4587" spans="1:7">
      <c r="A4587">
        <v>-1.1490298725692301</v>
      </c>
      <c r="B4587">
        <v>-0.60805456329472618</v>
      </c>
      <c r="C4587">
        <v>-2.5313645906501342E-3</v>
      </c>
      <c r="D4587">
        <v>2.3137901242990461E-4</v>
      </c>
      <c r="E4587">
        <v>0.52521913076815341</v>
      </c>
      <c r="F4587">
        <v>-0.30649914833424169</v>
      </c>
      <c r="G4587">
        <v>-0.19083958951464031</v>
      </c>
    </row>
    <row r="4588" spans="1:7">
      <c r="A4588">
        <v>-1.121008944276036</v>
      </c>
      <c r="B4588">
        <v>-0.65828485236493672</v>
      </c>
      <c r="C4588">
        <v>-2.4431307007755768E-3</v>
      </c>
      <c r="D4588">
        <v>2.6605576706986391E-4</v>
      </c>
      <c r="E4588">
        <v>0.6025449515773591</v>
      </c>
      <c r="F4588">
        <v>-0.31498004119352108</v>
      </c>
      <c r="G4588">
        <v>-0.17908086159013689</v>
      </c>
    </row>
    <row r="4589" spans="1:7">
      <c r="A4589">
        <v>-1.090793588331783</v>
      </c>
      <c r="B4589">
        <v>-0.70722651792355207</v>
      </c>
      <c r="C4589">
        <v>-2.3501848870244079E-3</v>
      </c>
      <c r="D4589">
        <v>3.0340317234195689E-4</v>
      </c>
      <c r="E4589">
        <v>0.68216301733895157</v>
      </c>
      <c r="F4589">
        <v>-0.31967020837642052</v>
      </c>
      <c r="G4589">
        <v>-0.1651022034258923</v>
      </c>
    </row>
    <row r="4590" spans="1:7">
      <c r="A4590">
        <v>-1.0584429527146459</v>
      </c>
      <c r="B4590">
        <v>-0.75478375436193679</v>
      </c>
      <c r="C4590">
        <v>-2.2531308769181729E-3</v>
      </c>
      <c r="D4590">
        <v>3.4331069538838998E-4</v>
      </c>
      <c r="E4590">
        <v>0.76322960067100831</v>
      </c>
      <c r="F4590">
        <v>-0.32069774218366442</v>
      </c>
      <c r="G4590">
        <v>-0.14879240890783429</v>
      </c>
    </row>
    <row r="4591" spans="1:7">
      <c r="A4591">
        <v>-1.024020365313034</v>
      </c>
      <c r="B4591">
        <v>-0.80086346615647319</v>
      </c>
      <c r="C4591">
        <v>-2.152571776201834E-3</v>
      </c>
      <c r="D4591">
        <v>3.8560729659605571E-4</v>
      </c>
      <c r="E4591">
        <v>0.84492209988940781</v>
      </c>
      <c r="F4591">
        <v>-0.3182556676153972</v>
      </c>
      <c r="G4591">
        <v>-0.13009097853628929</v>
      </c>
    </row>
    <row r="4592" spans="1:7">
      <c r="A4592">
        <v>-0.98759320995827093</v>
      </c>
      <c r="B4592">
        <v>-0.84537545010741755</v>
      </c>
      <c r="C4592">
        <v>-2.0491016194509391E-3</v>
      </c>
      <c r="D4592">
        <v>4.3006339931449169E-4</v>
      </c>
      <c r="E4592">
        <v>0.92645135543958534</v>
      </c>
      <c r="F4592">
        <v>-0.31259414952183318</v>
      </c>
      <c r="G4592">
        <v>-0.108994471374856</v>
      </c>
    </row>
    <row r="4593" spans="1:7">
      <c r="A4593">
        <v>-0.94923279451758458</v>
      </c>
      <c r="B4593">
        <v>-0.88823257191590155</v>
      </c>
      <c r="C4593">
        <v>-1.9432972187682319E-3</v>
      </c>
      <c r="D4593">
        <v>4.7639392183157757E-4</v>
      </c>
      <c r="E4593">
        <v>1.0070725066727</v>
      </c>
      <c r="F4593">
        <v>-0.30401131568624168</v>
      </c>
      <c r="G4593">
        <v>-8.5561212513060605E-2</v>
      </c>
    </row>
    <row r="4594" spans="1:7">
      <c r="A4594">
        <v>-0.90901421130560844</v>
      </c>
      <c r="B4594">
        <v>-0.92935093675341107</v>
      </c>
      <c r="C4594">
        <v>-1.835710449487682E-3</v>
      </c>
      <c r="D4594">
        <v>5.2426232023158458E-4</v>
      </c>
      <c r="E4594">
        <v>1.086094157757824</v>
      </c>
      <c r="F4594">
        <v>-0.29284299321494639</v>
      </c>
      <c r="G4594">
        <v>-5.9914172961154442E-2</v>
      </c>
    </row>
    <row r="4595" spans="1:7">
      <c r="A4595">
        <v>-0.86701619008764641</v>
      </c>
      <c r="B4595">
        <v>-0.96865005348985678</v>
      </c>
      <c r="C4595">
        <v>-1.7268611038524749E-3</v>
      </c>
      <c r="D4595">
        <v>5.7328557290672085E-4</v>
      </c>
      <c r="E4595">
        <v>1.1628856767524529</v>
      </c>
      <c r="F4595">
        <v>-0.27945168633839629</v>
      </c>
      <c r="G4595">
        <v>-3.2241895195922542E-2</v>
      </c>
    </row>
    <row r="4596" spans="1:7">
      <c r="A4596">
        <v>-0.82332094396246103</v>
      </c>
      <c r="B4596">
        <v>-1.0060529922587389</v>
      </c>
      <c r="C4596">
        <v>-1.617230433387137E-3</v>
      </c>
      <c r="D4596">
        <v>6.2304002085412273E-4</v>
      </c>
      <c r="E4596">
        <v>1.2368825117184179</v>
      </c>
      <c r="F4596">
        <v>-0.26421514414730651</v>
      </c>
      <c r="G4596">
        <v>-2.7973981260897081E-3</v>
      </c>
    </row>
    <row r="4597" spans="1:7">
      <c r="A4597">
        <v>-0.77801400842627466</v>
      </c>
      <c r="B4597">
        <v>-1.041486535050973</v>
      </c>
      <c r="C4597">
        <v>-1.5072554883233189E-3</v>
      </c>
      <c r="D4597">
        <v>6.7306796275835531E-4</v>
      </c>
      <c r="E4597">
        <v>1.307589470386922</v>
      </c>
      <c r="F4597">
        <v>-0.2475148762860121</v>
      </c>
      <c r="G4597">
        <v>2.8104941843015051E-2</v>
      </c>
    </row>
    <row r="4598" spans="1:7">
      <c r="A4598">
        <v>-0.7311840739330151</v>
      </c>
      <c r="B4598">
        <v>-1.074881319042581</v>
      </c>
      <c r="C4598">
        <v>-1.3973243481817819E-3</v>
      </c>
      <c r="D4598">
        <v>7.2288489050123723E-4</v>
      </c>
      <c r="E4598">
        <v>1.3745819732832401</v>
      </c>
      <c r="F4598">
        <v>-0.22972497293071581</v>
      </c>
      <c r="G4598">
        <v>6.0094473657298093E-2</v>
      </c>
    </row>
    <row r="4599" spans="1:7">
      <c r="A4599">
        <v>-0.68292281227858898</v>
      </c>
      <c r="B4599">
        <v>-1.10617197237568</v>
      </c>
      <c r="C4599">
        <v>-1.287772321711324E-3</v>
      </c>
      <c r="D4599">
        <v>7.719872393913387E-4</v>
      </c>
      <c r="E4599">
        <v>1.437505352439193</v>
      </c>
      <c r="F4599">
        <v>-0.21120157257218369</v>
      </c>
      <c r="G4599">
        <v>9.2751196658531279E-2</v>
      </c>
    </row>
    <row r="4600" spans="1:7">
      <c r="A4600">
        <v>-0.63332469714903605</v>
      </c>
      <c r="B4600">
        <v>-1.13529724212696</v>
      </c>
      <c r="C4600">
        <v>-1.1788791771186709E-3</v>
      </c>
      <c r="D4600">
        <v>8.1986051826479051E-4</v>
      </c>
      <c r="E4600">
        <v>1.496072326914633</v>
      </c>
      <c r="F4600">
        <v>-0.19227329762665971</v>
      </c>
      <c r="G4600">
        <v>0.1256143478951858</v>
      </c>
    </row>
    <row r="4601" spans="1:7">
      <c r="A4601">
        <v>-0.5824868191838517</v>
      </c>
      <c r="B4601">
        <v>-1.1622001142131591</v>
      </c>
      <c r="C4601">
        <v>-1.070867445196196E-3</v>
      </c>
      <c r="D4601">
        <v>8.6598767783796775E-4</v>
      </c>
      <c r="E4601">
        <v>1.5500588404869411</v>
      </c>
      <c r="F4601">
        <v>-0.17323294447487581</v>
      </c>
      <c r="G4601">
        <v>0.15819241889064181</v>
      </c>
    </row>
    <row r="4602" spans="1:7">
      <c r="A4602">
        <v>-0.53050869591650429</v>
      </c>
      <c r="B4602">
        <v>-1.186827924998805</v>
      </c>
      <c r="C4602">
        <v>-9.6390181888955401E-4</v>
      </c>
      <c r="D4602">
        <v>9.0985757141052201E-4</v>
      </c>
      <c r="E4602">
        <v>1.599298494380383</v>
      </c>
      <c r="F4602">
        <v>-0.15433067224634769</v>
      </c>
      <c r="G4602">
        <v>0.1899743231777842</v>
      </c>
    </row>
    <row r="4603" spans="1:7">
      <c r="A4603">
        <v>-0.47749207696418378</v>
      </c>
      <c r="B4603">
        <v>-1.209132464387765</v>
      </c>
      <c r="C4603">
        <v>-8.5808965338047541E-4</v>
      </c>
      <c r="D4603">
        <v>9.5097336029969799E-4</v>
      </c>
      <c r="E4603">
        <v>1.643675847339596</v>
      </c>
      <c r="F4603">
        <v>-0.13576888486980401</v>
      </c>
      <c r="G4603">
        <v>0.22044139846612501</v>
      </c>
    </row>
    <row r="4604" spans="1:7">
      <c r="A4604">
        <v>-0.42354074484815291</v>
      </c>
      <c r="B4604">
        <v>-1.229070070196761</v>
      </c>
      <c r="C4604">
        <v>-7.5348255123446767E-4</v>
      </c>
      <c r="D4604">
        <v>9.8886071726416174E-4</v>
      </c>
      <c r="E4604">
        <v>1.6831188855059911</v>
      </c>
      <c r="F4604">
        <v>-0.1176989451798717</v>
      </c>
      <c r="G4604">
        <v>0.24907989948539219</v>
      </c>
    </row>
    <row r="4605" spans="1:7">
      <c r="A4605">
        <v>-0.36876031183458602</v>
      </c>
      <c r="B4605">
        <v>-1.246601713626152</v>
      </c>
      <c r="C4605">
        <v>-6.5007899792212363E-4</v>
      </c>
      <c r="D4605">
        <v>1.0230756846326149E-3</v>
      </c>
      <c r="E4605">
        <v>1.717590984531606</v>
      </c>
      <c r="F4605">
        <v>-0.1002197999681191</v>
      </c>
      <c r="G4605">
        <v>0.27539362023105518</v>
      </c>
    </row>
    <row r="4606" spans="1:7">
      <c r="A4606">
        <v>-0.31325801319359919</v>
      </c>
      <c r="B4606">
        <v>-1.261693075660637</v>
      </c>
      <c r="C4606">
        <v>-5.4782799440576105E-4</v>
      </c>
      <c r="D4606">
        <v>1.053212049828451E-3</v>
      </c>
      <c r="E4606">
        <v>1.747082695584276</v>
      </c>
      <c r="F4606">
        <v>-8.3378532686033555E-2</v>
      </c>
      <c r="G4606">
        <v>0.2989162780791102</v>
      </c>
    </row>
    <row r="4607" spans="1:7">
      <c r="A4607">
        <v>-0.25714249728117311</v>
      </c>
      <c r="B4607">
        <v>-1.2743146142503441</v>
      </c>
      <c r="C4607">
        <v>-4.4663361581743111E-4</v>
      </c>
      <c r="D4607">
        <v>1.0789081093718271E-3</v>
      </c>
      <c r="E4607">
        <v>1.7716036851248851</v>
      </c>
      <c r="F4607">
        <v>-6.7172798010236304E-2</v>
      </c>
      <c r="G4607">
        <v>0.31922329725248461</v>
      </c>
    </row>
    <row r="4608" spans="1:7">
      <c r="A4608">
        <v>-0.20052361285489381</v>
      </c>
      <c r="B4608">
        <v>-1.2844416221407731</v>
      </c>
      <c r="C4608">
        <v>-3.4636040885138632E-4</v>
      </c>
      <c r="D4608">
        <v>1.0998527030972359E-3</v>
      </c>
      <c r="E4608">
        <v>1.791175145684389</v>
      </c>
      <c r="F4608">
        <v>-5.1555031636998427E-2</v>
      </c>
      <c r="G4608">
        <v>0.33594264527197892</v>
      </c>
    </row>
    <row r="4609" spans="1:7">
      <c r="A4609">
        <v>-0.14351219403985049</v>
      </c>
      <c r="B4609">
        <v>-1.2920542752384161</v>
      </c>
      <c r="C4609">
        <v>-2.4683952564248987E-4</v>
      </c>
      <c r="D4609">
        <v>1.1157904130607559E-3</v>
      </c>
      <c r="E4609">
        <v>1.805822971791792</v>
      </c>
      <c r="F4609">
        <v>-3.6438271400632827E-2</v>
      </c>
      <c r="G4609">
        <v>0.34876440282655968</v>
      </c>
    </row>
    <row r="4610" spans="1:7">
      <c r="A4610">
        <v>-8.6219843365635124E-2</v>
      </c>
      <c r="B4610">
        <v>-1.2971376714173419</v>
      </c>
      <c r="C4610">
        <v>-1.478754788634261E-4</v>
      </c>
      <c r="D4610">
        <v>1.1265258362026949E-3</v>
      </c>
      <c r="E4610">
        <v>1.8155719624910489</v>
      </c>
      <c r="F4610">
        <v>-2.170337391243032E-2</v>
      </c>
      <c r="G4610">
        <v>0.35744878413547793</v>
      </c>
    </row>
    <row r="4611" spans="1:7">
      <c r="A4611">
        <v>-2.8758713299143122E-2</v>
      </c>
      <c r="B4611">
        <v>-1.299681859690816</v>
      </c>
      <c r="C4611">
        <v>-4.9253391777353287E-5</v>
      </c>
      <c r="D4611">
        <v>1.1319268560217759E-3</v>
      </c>
      <c r="E4611">
        <v>1.820441270625641</v>
      </c>
      <c r="F4611">
        <v>-7.2073660269073719E-3</v>
      </c>
      <c r="G4611">
        <v>0.36183237022639858</v>
      </c>
    </row>
    <row r="4612" spans="1:7">
      <c r="A4612">
        <v>2.875871329914265E-2</v>
      </c>
      <c r="B4612">
        <v>-1.299681859690816</v>
      </c>
      <c r="C4612">
        <v>4.9253391777352568E-5</v>
      </c>
      <c r="D4612">
        <v>1.1319268560217759E-3</v>
      </c>
      <c r="E4612">
        <v>1.820441270625641</v>
      </c>
      <c r="F4612">
        <v>7.2073660269072514E-3</v>
      </c>
      <c r="G4612">
        <v>0.36183237022639858</v>
      </c>
    </row>
    <row r="4613" spans="1:7">
      <c r="A4613">
        <v>8.6219843365634652E-2</v>
      </c>
      <c r="B4613">
        <v>-1.2971376714173419</v>
      </c>
      <c r="C4613">
        <v>1.478754788634254E-4</v>
      </c>
      <c r="D4613">
        <v>1.1265258362026949E-3</v>
      </c>
      <c r="E4613">
        <v>1.81557196249105</v>
      </c>
      <c r="F4613">
        <v>2.170337391243024E-2</v>
      </c>
      <c r="G4613">
        <v>0.35744878413547809</v>
      </c>
    </row>
    <row r="4614" spans="1:7">
      <c r="A4614">
        <v>0.14351219403984999</v>
      </c>
      <c r="B4614">
        <v>-1.2920542752384161</v>
      </c>
      <c r="C4614">
        <v>2.4683952564248922E-4</v>
      </c>
      <c r="D4614">
        <v>1.1157904130607559E-3</v>
      </c>
      <c r="E4614">
        <v>1.805822971791792</v>
      </c>
      <c r="F4614">
        <v>3.643827140063275E-2</v>
      </c>
      <c r="G4614">
        <v>0.34876440282655968</v>
      </c>
    </row>
    <row r="4615" spans="1:7">
      <c r="A4615">
        <v>0.2005236128548922</v>
      </c>
      <c r="B4615">
        <v>-1.2844416221407731</v>
      </c>
      <c r="C4615">
        <v>3.4636040885138372E-4</v>
      </c>
      <c r="D4615">
        <v>1.0998527030972359E-3</v>
      </c>
      <c r="E4615">
        <v>1.791175145684391</v>
      </c>
      <c r="F4615">
        <v>5.1555031636998087E-2</v>
      </c>
      <c r="G4615">
        <v>0.33594264527197942</v>
      </c>
    </row>
    <row r="4616" spans="1:7">
      <c r="A4616">
        <v>0.25714249728117261</v>
      </c>
      <c r="B4616">
        <v>-1.2743146142503441</v>
      </c>
      <c r="C4616">
        <v>4.4663361581743051E-4</v>
      </c>
      <c r="D4616">
        <v>1.078908109371828E-3</v>
      </c>
      <c r="E4616">
        <v>1.7716036851248851</v>
      </c>
      <c r="F4616">
        <v>6.7172798010236123E-2</v>
      </c>
      <c r="G4616">
        <v>0.31922329725248477</v>
      </c>
    </row>
    <row r="4617" spans="1:7">
      <c r="A4617">
        <v>0.31325801319359869</v>
      </c>
      <c r="B4617">
        <v>-1.261693075660637</v>
      </c>
      <c r="C4617">
        <v>5.4782799440576029E-4</v>
      </c>
      <c r="D4617">
        <v>1.053212049828451E-3</v>
      </c>
      <c r="E4617">
        <v>1.747082695584276</v>
      </c>
      <c r="F4617">
        <v>8.3378532686033582E-2</v>
      </c>
      <c r="G4617">
        <v>0.29891627807911031</v>
      </c>
    </row>
    <row r="4618" spans="1:7">
      <c r="A4618">
        <v>0.36876031183458557</v>
      </c>
      <c r="B4618">
        <v>-1.246601713626152</v>
      </c>
      <c r="C4618">
        <v>6.5007899792212287E-4</v>
      </c>
      <c r="D4618">
        <v>1.0230756846326149E-3</v>
      </c>
      <c r="E4618">
        <v>1.717590984531606</v>
      </c>
      <c r="F4618">
        <v>0.10021979996811931</v>
      </c>
      <c r="G4618">
        <v>0.27539362023105551</v>
      </c>
    </row>
    <row r="4619" spans="1:7">
      <c r="A4619">
        <v>0.42354074484815252</v>
      </c>
      <c r="B4619">
        <v>-1.229070070196761</v>
      </c>
      <c r="C4619">
        <v>7.5348255123446691E-4</v>
      </c>
      <c r="D4619">
        <v>9.8886071726416195E-4</v>
      </c>
      <c r="E4619">
        <v>1.6831188855059911</v>
      </c>
      <c r="F4619">
        <v>0.11769894517987151</v>
      </c>
      <c r="G4619">
        <v>0.24907989948539239</v>
      </c>
    </row>
    <row r="4620" spans="1:7">
      <c r="A4620">
        <v>0.47749207696418339</v>
      </c>
      <c r="B4620">
        <v>-1.209132464387765</v>
      </c>
      <c r="C4620">
        <v>8.5808965338047454E-4</v>
      </c>
      <c r="D4620">
        <v>9.5097336029969842E-4</v>
      </c>
      <c r="E4620">
        <v>1.643675847339596</v>
      </c>
      <c r="F4620">
        <v>0.13576888486980421</v>
      </c>
      <c r="G4620">
        <v>0.22044139846612529</v>
      </c>
    </row>
    <row r="4621" spans="1:7">
      <c r="A4621">
        <v>0.53050869591650385</v>
      </c>
      <c r="B4621">
        <v>-1.1868279249988061</v>
      </c>
      <c r="C4621">
        <v>9.6390181888955195E-4</v>
      </c>
      <c r="D4621">
        <v>9.0985757141052255E-4</v>
      </c>
      <c r="E4621">
        <v>1.599298494380383</v>
      </c>
      <c r="F4621">
        <v>0.15433067224634661</v>
      </c>
      <c r="G4621">
        <v>0.18997432317778401</v>
      </c>
    </row>
    <row r="4622" spans="1:7">
      <c r="A4622">
        <v>0.58248681918385137</v>
      </c>
      <c r="B4622">
        <v>-1.1622001142131591</v>
      </c>
      <c r="C4622">
        <v>1.070867445196196E-3</v>
      </c>
      <c r="D4622">
        <v>8.6598767783796797E-4</v>
      </c>
      <c r="E4622">
        <v>1.5500588404869411</v>
      </c>
      <c r="F4622">
        <v>0.17323294447487589</v>
      </c>
      <c r="G4622">
        <v>0.15819241889064231</v>
      </c>
    </row>
    <row r="4623" spans="1:7">
      <c r="A4623">
        <v>0.63332469714903561</v>
      </c>
      <c r="B4623">
        <v>-1.13529724212696</v>
      </c>
      <c r="C4623">
        <v>1.1788791771186701E-3</v>
      </c>
      <c r="D4623">
        <v>8.1986051826479084E-4</v>
      </c>
      <c r="E4623">
        <v>1.496072326914635</v>
      </c>
      <c r="F4623">
        <v>0.19227329762665929</v>
      </c>
      <c r="G4623">
        <v>0.12561434789518669</v>
      </c>
    </row>
    <row r="4624" spans="1:7">
      <c r="A4624">
        <v>0.68292281227858853</v>
      </c>
      <c r="B4624">
        <v>-1.1061719723756811</v>
      </c>
      <c r="C4624">
        <v>1.287772321711322E-3</v>
      </c>
      <c r="D4624">
        <v>7.7198723939133956E-4</v>
      </c>
      <c r="E4624">
        <v>1.437505352439195</v>
      </c>
      <c r="F4624">
        <v>0.21120157257218211</v>
      </c>
      <c r="G4624">
        <v>9.2751196658532514E-2</v>
      </c>
    </row>
    <row r="4625" spans="1:7">
      <c r="A4625">
        <v>0.73118407393301466</v>
      </c>
      <c r="B4625">
        <v>-1.074881319042581</v>
      </c>
      <c r="C4625">
        <v>1.3973243481817819E-3</v>
      </c>
      <c r="D4625">
        <v>7.2288489050123766E-4</v>
      </c>
      <c r="E4625">
        <v>1.3745819732832421</v>
      </c>
      <c r="F4625">
        <v>0.2297249729307155</v>
      </c>
      <c r="G4625">
        <v>6.0094473657299197E-2</v>
      </c>
    </row>
    <row r="4626" spans="1:7">
      <c r="A4626">
        <v>0.77801400842627444</v>
      </c>
      <c r="B4626">
        <v>-1.041486535050973</v>
      </c>
      <c r="C4626">
        <v>1.5072554883233189E-3</v>
      </c>
      <c r="D4626">
        <v>6.7306796275835553E-4</v>
      </c>
      <c r="E4626">
        <v>1.307589470386922</v>
      </c>
      <c r="F4626">
        <v>0.2475148762860124</v>
      </c>
      <c r="G4626">
        <v>2.8104941843015211E-2</v>
      </c>
    </row>
    <row r="4627" spans="1:7">
      <c r="A4627">
        <v>0.82332094396246069</v>
      </c>
      <c r="B4627">
        <v>-1.0060529922587389</v>
      </c>
      <c r="C4627">
        <v>1.617230433387137E-3</v>
      </c>
      <c r="D4627">
        <v>6.2304002085412273E-4</v>
      </c>
      <c r="E4627">
        <v>1.2368825117184179</v>
      </c>
      <c r="F4627">
        <v>0.26421514414730662</v>
      </c>
      <c r="G4627">
        <v>-2.7973981260891669E-3</v>
      </c>
    </row>
    <row r="4628" spans="1:7">
      <c r="A4628">
        <v>0.86701619008764552</v>
      </c>
      <c r="B4628">
        <v>-0.96865005348985755</v>
      </c>
      <c r="C4628">
        <v>1.726861103852473E-3</v>
      </c>
      <c r="D4628">
        <v>5.7328557290672183E-4</v>
      </c>
      <c r="E4628">
        <v>1.1628856767524549</v>
      </c>
      <c r="F4628">
        <v>0.27945168633839568</v>
      </c>
      <c r="G4628">
        <v>-3.2241895195921758E-2</v>
      </c>
    </row>
    <row r="4629" spans="1:7">
      <c r="A4629">
        <v>0.90901421130560767</v>
      </c>
      <c r="B4629">
        <v>-0.92935093675341185</v>
      </c>
      <c r="C4629">
        <v>1.8357104494876801E-3</v>
      </c>
      <c r="D4629">
        <v>5.2426232023158555E-4</v>
      </c>
      <c r="E4629">
        <v>1.086094157757826</v>
      </c>
      <c r="F4629">
        <v>0.29284299321494622</v>
      </c>
      <c r="G4629">
        <v>-5.9914172961153672E-2</v>
      </c>
    </row>
    <row r="4630" spans="1:7">
      <c r="A4630">
        <v>0.94923279451758469</v>
      </c>
      <c r="B4630">
        <v>-0.88823257191590133</v>
      </c>
      <c r="C4630">
        <v>1.9432972187682319E-3</v>
      </c>
      <c r="D4630">
        <v>4.7639392183157757E-4</v>
      </c>
      <c r="E4630">
        <v>1.0070725066727</v>
      </c>
      <c r="F4630">
        <v>0.30401131568624168</v>
      </c>
      <c r="G4630">
        <v>-8.556121251306037E-2</v>
      </c>
    </row>
    <row r="4631" spans="1:7">
      <c r="A4631">
        <v>0.98759320995827049</v>
      </c>
      <c r="B4631">
        <v>-0.84537545010741799</v>
      </c>
      <c r="C4631">
        <v>2.0491016194509378E-3</v>
      </c>
      <c r="D4631">
        <v>4.3006339931449272E-4</v>
      </c>
      <c r="E4631">
        <v>0.92645135543958679</v>
      </c>
      <c r="F4631">
        <v>0.31259414952183301</v>
      </c>
      <c r="G4631">
        <v>-0.10899447137485579</v>
      </c>
    </row>
    <row r="4632" spans="1:7">
      <c r="A4632">
        <v>1.024020365313034</v>
      </c>
      <c r="B4632">
        <v>-0.80086346615647352</v>
      </c>
      <c r="C4632">
        <v>2.1525717762018348E-3</v>
      </c>
      <c r="D4632">
        <v>3.8560729659605571E-4</v>
      </c>
      <c r="E4632">
        <v>0.84492209988940858</v>
      </c>
      <c r="F4632">
        <v>0.31825566761539709</v>
      </c>
      <c r="G4632">
        <v>-0.13009097853628909</v>
      </c>
    </row>
    <row r="4633" spans="1:7">
      <c r="A4633">
        <v>1.0584429527146459</v>
      </c>
      <c r="B4633">
        <v>-0.75478375436193723</v>
      </c>
      <c r="C4633">
        <v>2.2531308769181729E-3</v>
      </c>
      <c r="D4633">
        <v>3.4331069538839042E-4</v>
      </c>
      <c r="E4633">
        <v>0.76322960067101075</v>
      </c>
      <c r="F4633">
        <v>0.32069774218366448</v>
      </c>
      <c r="G4633">
        <v>-0.1487924089078338</v>
      </c>
    </row>
    <row r="4634" spans="1:7">
      <c r="A4634">
        <v>1.090793588331783</v>
      </c>
      <c r="B4634">
        <v>-0.70722651792355229</v>
      </c>
      <c r="C4634">
        <v>2.3501848870244079E-3</v>
      </c>
      <c r="D4634">
        <v>3.0340317234195722E-4</v>
      </c>
      <c r="E4634">
        <v>0.68216301733895257</v>
      </c>
      <c r="F4634">
        <v>0.31967020837642068</v>
      </c>
      <c r="G4634">
        <v>-0.1651022034258923</v>
      </c>
    </row>
    <row r="4635" spans="1:7">
      <c r="A4635">
        <v>1.121008944276036</v>
      </c>
      <c r="B4635">
        <v>-0.65828485236493761</v>
      </c>
      <c r="C4635">
        <v>2.4431307007755751E-3</v>
      </c>
      <c r="D4635">
        <v>2.6605576706986407E-4</v>
      </c>
      <c r="E4635">
        <v>0.60254495157736088</v>
      </c>
      <c r="F4635">
        <v>0.31498004119352152</v>
      </c>
      <c r="G4635">
        <v>-0.17908086159013659</v>
      </c>
    </row>
    <row r="4636" spans="1:7">
      <c r="A4636">
        <v>1.1490298725692289</v>
      </c>
      <c r="B4636">
        <v>-0.60805456329472707</v>
      </c>
      <c r="C4636">
        <v>2.531364590650132E-3</v>
      </c>
      <c r="D4636">
        <v>2.313790124299055E-4</v>
      </c>
      <c r="E4636">
        <v>0.52521913076815507</v>
      </c>
      <c r="F4636">
        <v>0.30649914833424191</v>
      </c>
      <c r="G4636">
        <v>-0.19083958951463989</v>
      </c>
    </row>
    <row r="4637" spans="1:7">
      <c r="A4637">
        <v>1.1748015209283651</v>
      </c>
      <c r="B4637">
        <v>-0.55663397886259169</v>
      </c>
      <c r="C4637">
        <v>2.6142908103983422E-3</v>
      </c>
      <c r="D4637">
        <v>1.994220596861052E-4</v>
      </c>
      <c r="E4637">
        <v>0.45103691196402412</v>
      </c>
      <c r="F4637">
        <v>0.29417052170824648</v>
      </c>
      <c r="G4637">
        <v>-0.20053253687295541</v>
      </c>
    </row>
    <row r="4638" spans="1:7">
      <c r="A4638">
        <v>1.198273440141542</v>
      </c>
      <c r="B4638">
        <v>-0.50412375727727277</v>
      </c>
      <c r="C4638">
        <v>2.6913302043293681E-3</v>
      </c>
      <c r="D4638">
        <v>1.7017291184796981E-4</v>
      </c>
      <c r="E4638">
        <v>0.38084292724805491</v>
      </c>
      <c r="F4638">
        <v>0.27801253858755409</v>
      </c>
      <c r="G4638">
        <v>-0.2083478988507933</v>
      </c>
    </row>
    <row r="4639" spans="1:7">
      <c r="A4639">
        <v>1.219399682824658</v>
      </c>
      <c r="B4639">
        <v>-0.45062668976340542</v>
      </c>
      <c r="C4639">
        <v>2.7619286750233491E-3</v>
      </c>
      <c r="D4639">
        <v>1.4355975893216079E-4</v>
      </c>
      <c r="E4639">
        <v>0.31546022314273681</v>
      </c>
      <c r="F4639">
        <v>0.25812125829130028</v>
      </c>
      <c r="G4639">
        <v>-0.2144981930637819</v>
      </c>
    </row>
    <row r="4640" spans="1:7">
      <c r="A4640">
        <v>1.238138893365571</v>
      </c>
      <c r="B4640">
        <v>-0.39624749934287301</v>
      </c>
      <c r="C4640">
        <v>2.8255653638514819E-3</v>
      </c>
      <c r="D4640">
        <v>1.194533894521238E-4</v>
      </c>
      <c r="E4640">
        <v>0.25567526814328012</v>
      </c>
      <c r="F4640">
        <v>0.234670620176848</v>
      </c>
      <c r="G4640">
        <v>-0.21921004530727109</v>
      </c>
    </row>
    <row r="4641" spans="1:7">
      <c r="A4641">
        <v>1.2544543888796531</v>
      </c>
      <c r="B4641">
        <v>-0.34109263583457328</v>
      </c>
      <c r="C4641">
        <v>2.8817604034392938E-3</v>
      </c>
      <c r="D4641">
        <v>9.767063345839848E-5</v>
      </c>
      <c r="E4641">
        <v>0.20222321288091441</v>
      </c>
      <c r="F4641">
        <v>0.20791051171244701</v>
      </c>
      <c r="G4641">
        <v>-0.22271383124781041</v>
      </c>
    </row>
    <row r="4642" spans="1:7">
      <c r="A4642">
        <v>1.2683142310182589</v>
      </c>
      <c r="B4642">
        <v>-0.28527006747389938</v>
      </c>
      <c r="C4642">
        <v>2.930082108433128E-3</v>
      </c>
      <c r="D4642">
        <v>7.7978774260041637E-5</v>
      </c>
      <c r="E4642">
        <v>0.1557737864957672</v>
      </c>
      <c r="F4642">
        <v>0.17816273957980691</v>
      </c>
      <c r="G4642">
        <v>-0.22523352334452831</v>
      </c>
    </row>
    <row r="4643" spans="1:7">
      <c r="A4643">
        <v>1.2796912884895431</v>
      </c>
      <c r="B4643">
        <v>-0.22888906955984781</v>
      </c>
      <c r="C4643">
        <v>2.9701534805004872E-3</v>
      </c>
      <c r="D4643">
        <v>6.0100848875946312E-5</v>
      </c>
      <c r="E4643">
        <v>0.11691820049056301</v>
      </c>
      <c r="F4643">
        <v>0.14581500011325049</v>
      </c>
      <c r="G4643">
        <v>-0.22697708335324501</v>
      </c>
    </row>
    <row r="4644" spans="1:7">
      <c r="A4644">
        <v>1.288563290169239</v>
      </c>
      <c r="B4644">
        <v>-0.17206001054348899</v>
      </c>
      <c r="C4644">
        <v>3.00165791524382E-3</v>
      </c>
      <c r="D4644">
        <v>4.3721741594506111E-5</v>
      </c>
      <c r="E4644">
        <v>8.6157407970965008E-2</v>
      </c>
      <c r="F4644">
        <v>0.1113130059628256</v>
      </c>
      <c r="G4644">
        <v>-0.22812772101570991</v>
      </c>
    </row>
    <row r="4645" spans="1:7">
      <c r="A4645">
        <v>1.2949128686974281</v>
      </c>
      <c r="B4645">
        <v>-0.1148941359765452</v>
      </c>
      <c r="C4645">
        <v>3.0243440124283309E-3</v>
      </c>
      <c r="D4645">
        <v>2.8494961036809159E-5</v>
      </c>
      <c r="E4645">
        <v>6.3892032422459957E-2</v>
      </c>
      <c r="F4645">
        <v>7.5150981794194952E-2</v>
      </c>
      <c r="G4645">
        <v>-0.22883630960911719</v>
      </c>
    </row>
    <row r="4646" spans="1:7">
      <c r="A4646">
        <v>1.298727594475966</v>
      </c>
      <c r="B4646">
        <v>-5.7503350742992662E-2</v>
      </c>
      <c r="C4646">
        <v>3.038029406376693E-3</v>
      </c>
      <c r="D4646">
        <v>1.40499790684232E-5</v>
      </c>
      <c r="E4646">
        <v>5.0414237014704301E-2</v>
      </c>
      <c r="F4646">
        <v>3.7860791374077128E-2</v>
      </c>
      <c r="G4646">
        <v>-0.22921520988446109</v>
      </c>
    </row>
    <row r="4647" spans="1:7">
      <c r="A4647">
        <v>1.363</v>
      </c>
      <c r="B4647">
        <v>0</v>
      </c>
      <c r="C4647">
        <v>3.0505406926442501E-3</v>
      </c>
      <c r="D4647">
        <v>0</v>
      </c>
      <c r="E4647">
        <v>8.8917988676683712E-2</v>
      </c>
      <c r="F4647">
        <v>0</v>
      </c>
      <c r="G4647">
        <v>-0.1654780992178759</v>
      </c>
    </row>
    <row r="4648" spans="1:7">
      <c r="A4648">
        <v>1.3615019150950249</v>
      </c>
      <c r="B4648">
        <v>6.3886893746528312E-2</v>
      </c>
      <c r="C4648">
        <v>3.0452549130535749E-3</v>
      </c>
      <c r="D4648">
        <v>-1.2366789258549211E-5</v>
      </c>
      <c r="E4648">
        <v>9.428377366190846E-2</v>
      </c>
      <c r="F4648">
        <v>-4.4531481881777517E-2</v>
      </c>
      <c r="G4648">
        <v>-0.166113459722875</v>
      </c>
    </row>
    <row r="4649" spans="1:7">
      <c r="A4649">
        <v>1.357010953495847</v>
      </c>
      <c r="B4649">
        <v>0.1276333502353201</v>
      </c>
      <c r="C4649">
        <v>3.029447378041345E-3</v>
      </c>
      <c r="D4649">
        <v>-2.5248398843226739E-5</v>
      </c>
      <c r="E4649">
        <v>0.1102861852387866</v>
      </c>
      <c r="F4649">
        <v>-8.8163525455112454E-2</v>
      </c>
      <c r="G4649">
        <v>-0.1679661689994971</v>
      </c>
    </row>
    <row r="4650" spans="1:7">
      <c r="A4650">
        <v>1.349536987310729</v>
      </c>
      <c r="B4650">
        <v>0.19109924092021019</v>
      </c>
      <c r="C4650">
        <v>3.0032666350744059E-3</v>
      </c>
      <c r="D4650">
        <v>-3.9147810096125987E-5</v>
      </c>
      <c r="E4650">
        <v>0.13664290382016581</v>
      </c>
      <c r="F4650">
        <v>-0.13002241806278861</v>
      </c>
      <c r="G4650">
        <v>-0.1708782555531751</v>
      </c>
    </row>
    <row r="4651" spans="1:7">
      <c r="A4651">
        <v>1.3390964459394099</v>
      </c>
      <c r="B4651">
        <v>0.25414505399956139</v>
      </c>
      <c r="C4651">
        <v>2.9669574006896721E-3</v>
      </c>
      <c r="D4651">
        <v>-5.4544563938281609E-5</v>
      </c>
      <c r="E4651">
        <v>0.17289168440347161</v>
      </c>
      <c r="F4651">
        <v>-0.169285047189624</v>
      </c>
      <c r="G4651">
        <v>-0.17459350665057149</v>
      </c>
    </row>
    <row r="4652" spans="1:7">
      <c r="A4652">
        <v>1.3257122799577199</v>
      </c>
      <c r="B4652">
        <v>0.31663220109348222</v>
      </c>
      <c r="C4652">
        <v>2.9208563251034401E-3</v>
      </c>
      <c r="D4652">
        <v>-7.1883629825839068E-5</v>
      </c>
      <c r="E4652">
        <v>0.21840250781563639</v>
      </c>
      <c r="F4652">
        <v>-0.20520210203708861</v>
      </c>
      <c r="G4652">
        <v>-0.17876780894552571</v>
      </c>
    </row>
    <row r="4653" spans="1:7">
      <c r="A4653">
        <v>1.3094139106672329</v>
      </c>
      <c r="B4653">
        <v>0.37842332189116318</v>
      </c>
      <c r="C4653">
        <v>2.8653861784203251E-3</v>
      </c>
      <c r="D4653">
        <v>-9.1564968636930789E-5</v>
      </c>
      <c r="E4653">
        <v>0.27239404190282313</v>
      </c>
      <c r="F4653">
        <v>-0.23711883820816521</v>
      </c>
      <c r="G4653">
        <v>-0.18298309711808131</v>
      </c>
    </row>
    <row r="4654" spans="1:7">
      <c r="A4654">
        <v>1.290237165420862</v>
      </c>
      <c r="B4654">
        <v>0.43938258609865249</v>
      </c>
      <c r="C4654">
        <v>2.8010485714537949E-3</v>
      </c>
      <c r="D4654">
        <v>-1.1393399929403129E-4</v>
      </c>
      <c r="E4654">
        <v>0.33395388482542598</v>
      </c>
      <c r="F4654">
        <v>-0.26449272566933429</v>
      </c>
      <c r="G4654">
        <v>-0.18676440476749551</v>
      </c>
    </row>
    <row r="4655" spans="1:7">
      <c r="A4655">
        <v>1.268224198866559</v>
      </c>
      <c r="B4655">
        <v>0.4993759920233195</v>
      </c>
      <c r="C4655">
        <v>2.7284153526003852E-3</v>
      </c>
      <c r="D4655">
        <v>-1.392731610412503E-4</v>
      </c>
      <c r="E4655">
        <v>0.40206194336525258</v>
      </c>
      <c r="F4655">
        <v>-0.28690740771619078</v>
      </c>
      <c r="G4655">
        <v>-0.1895993985210542</v>
      </c>
    </row>
    <row r="4656" spans="1:7">
      <c r="A4656">
        <v>1.243423400282254</v>
      </c>
      <c r="B4656">
        <v>0.55827166113865823</v>
      </c>
      <c r="C4656">
        <v>2.648118847850866E-3</v>
      </c>
      <c r="D4656">
        <v>-1.677947416114E-4</v>
      </c>
      <c r="E4656">
        <v>0.47561620204173199</v>
      </c>
      <c r="F4656">
        <v>-0.30408252589050522</v>
      </c>
      <c r="G4656">
        <v>-0.1909596849384983</v>
      </c>
    </row>
    <row r="4657" spans="1:7">
      <c r="A4657">
        <v>1.2158892872057181</v>
      </c>
      <c r="B4657">
        <v>0.61594012798190989</v>
      </c>
      <c r="C4657">
        <v>2.5608411333682638E-3</v>
      </c>
      <c r="D4657">
        <v>-1.9963511646231769E-4</v>
      </c>
      <c r="E4657">
        <v>0.55346006716082452</v>
      </c>
      <c r="F4657">
        <v>-0.31587910823651899</v>
      </c>
      <c r="G4657">
        <v>-0.19032311354982329</v>
      </c>
    </row>
    <row r="4658" spans="1:7">
      <c r="A4658">
        <v>1.1856823855931811</v>
      </c>
      <c r="B4658">
        <v>0.67225462474724773</v>
      </c>
      <c r="C4658">
        <v>2.467302548674655E-3</v>
      </c>
      <c r="D4658">
        <v>-2.3485051633082289E-4</v>
      </c>
      <c r="E4658">
        <v>0.63441042609080489</v>
      </c>
      <c r="F4658">
        <v>-0.32230037096923547</v>
      </c>
      <c r="G4658">
        <v>-0.1871962606211921</v>
      </c>
    </row>
    <row r="4659" spans="1:7">
      <c r="A4659">
        <v>1.15286909677015</v>
      </c>
      <c r="B4659">
        <v>0.72709135994892637</v>
      </c>
      <c r="C4659">
        <v>2.3682496729992781E-3</v>
      </c>
      <c r="D4659">
        <v>-2.7341441009778281E-4</v>
      </c>
      <c r="E4659">
        <v>0.71728554751027418</v>
      </c>
      <c r="F4659">
        <v>-0.32348794122782609</v>
      </c>
      <c r="G4659">
        <v>-0.18113626839211741</v>
      </c>
    </row>
    <row r="4660" spans="1:7">
      <c r="A4660">
        <v>1.1175215514668779</v>
      </c>
      <c r="B4660">
        <v>0.78032979054183405</v>
      </c>
      <c r="C4660">
        <v>2.2644429974641579E-3</v>
      </c>
      <c r="D4660">
        <v>-3.1521655797689629E-4</v>
      </c>
      <c r="E4660">
        <v>0.80093196352339924</v>
      </c>
      <c r="F4660">
        <v>-0.31971366560397307</v>
      </c>
      <c r="G4660">
        <v>-0.17177123394327659</v>
      </c>
    </row>
    <row r="4661" spans="1:7">
      <c r="A4661">
        <v>1.079717451259369</v>
      </c>
      <c r="B4661">
        <v>0.83185288690126657</v>
      </c>
      <c r="C4661">
        <v>2.1566445313213741E-3</v>
      </c>
      <c r="D4661">
        <v>-3.6006375696483699E-4</v>
      </c>
      <c r="E4661">
        <v>0.88424951876988189</v>
      </c>
      <c r="F4661">
        <v>-0.31136732009216489</v>
      </c>
      <c r="G4661">
        <v>-0.1588183898853717</v>
      </c>
    </row>
    <row r="4662" spans="1:7">
      <c r="A4662">
        <v>1.039539897764451</v>
      </c>
      <c r="B4662">
        <v>0.88154739007944183</v>
      </c>
      <c r="C4662">
        <v>2.0456055812996619E-3</v>
      </c>
      <c r="D4662">
        <v>-4.0768226697500453E-4</v>
      </c>
      <c r="E4662">
        <v>0.96621384334630245</v>
      </c>
      <c r="F4662">
        <v>-0.29894067674589531</v>
      </c>
      <c r="G4662">
        <v>-0.142099394045588</v>
      </c>
    </row>
    <row r="4663" spans="1:7">
      <c r="A4663">
        <v>0.99707720996438076</v>
      </c>
      <c r="B4663">
        <v>0.92930406077324668</v>
      </c>
      <c r="C4663">
        <v>1.932054939251896E-3</v>
      </c>
      <c r="D4663">
        <v>-4.5772187278348342E-4</v>
      </c>
      <c r="E4663">
        <v>1.04589560292165</v>
      </c>
      <c r="F4663">
        <v>-0.28300850577883491</v>
      </c>
      <c r="G4663">
        <v>-0.1215521446610085</v>
      </c>
    </row>
    <row r="4664" spans="1:7">
      <c r="A4664">
        <v>0.95242273006256117</v>
      </c>
      <c r="B4664">
        <v>0.97501791945593386</v>
      </c>
      <c r="C4664">
        <v>1.816687704796188E-3</v>
      </c>
      <c r="D4664">
        <v>-5.0976150450190581E-4</v>
      </c>
      <c r="E4664">
        <v>1.122475997431563</v>
      </c>
      <c r="F4664">
        <v>-0.26420719483123761</v>
      </c>
      <c r="G4664">
        <v>-9.7238657801866732E-2</v>
      </c>
    </row>
    <row r="4665" spans="1:7">
      <c r="A4665">
        <v>0.90567461829711404</v>
      </c>
      <c r="B4665">
        <v>1.018588477144905</v>
      </c>
      <c r="C4665">
        <v>1.700154956680974E-3</v>
      </c>
      <c r="D4665">
        <v>-5.6331630839826907E-4</v>
      </c>
      <c r="E4665">
        <v>1.1952581149904791</v>
      </c>
      <c r="F4665">
        <v>-0.24321174605669241</v>
      </c>
      <c r="G4665">
        <v>-6.9348680639832808E-2</v>
      </c>
    </row>
    <row r="4666" spans="1:7">
      <c r="A4666">
        <v>0.85693563716337606</v>
      </c>
      <c r="B4666">
        <v>1.0599199562983039</v>
      </c>
      <c r="C4666">
        <v>1.5830544694353369E-3</v>
      </c>
      <c r="D4666">
        <v>-6.1784603112391098E-4</v>
      </c>
      <c r="E4666">
        <v>1.263673895392214</v>
      </c>
      <c r="F4666">
        <v>-0.22071196384497921</v>
      </c>
      <c r="G4666">
        <v>-3.8198862956918038E-2</v>
      </c>
    </row>
    <row r="4667" spans="1:7">
      <c r="A4667">
        <v>0.80631292551963085</v>
      </c>
      <c r="B4667">
        <v>1.098921501354839</v>
      </c>
      <c r="C4667">
        <v>1.465922650830151E-3</v>
      </c>
      <c r="D4667">
        <v>-6.7276455434124713E-4</v>
      </c>
      <c r="E4667">
        <v>1.3272866125751519</v>
      </c>
      <c r="F4667">
        <v>-0.19738866959536211</v>
      </c>
      <c r="G4667">
        <v>-4.2274647474717401E-3</v>
      </c>
    </row>
    <row r="4668" spans="1:7">
      <c r="A4668">
        <v>0.75391776307264691</v>
      </c>
      <c r="B4668">
        <v>1.135507378454027</v>
      </c>
      <c r="C4668">
        <v>1.3492278511896721E-3</v>
      </c>
      <c r="D4668">
        <v>-7.2745039389768751E-4</v>
      </c>
      <c r="E4668">
        <v>1.385788942262423</v>
      </c>
      <c r="F4668">
        <v>-0.17389077420549201</v>
      </c>
      <c r="G4668">
        <v>3.2015265550550093E-2</v>
      </c>
    </row>
    <row r="4669" spans="1:7">
      <c r="A4669">
        <v>0.69986532576072957</v>
      </c>
      <c r="B4669">
        <v>1.169597163897822</v>
      </c>
      <c r="C4669">
        <v>1.233365168141636E-3</v>
      </c>
      <c r="D4669">
        <v>-7.8125795850799329E-4</v>
      </c>
      <c r="E4669">
        <v>1.4389968341523871</v>
      </c>
      <c r="F4669">
        <v>-0.1508140040880846</v>
      </c>
      <c r="G4669">
        <v>6.9880755244965745E-2</v>
      </c>
    </row>
    <row r="4670" spans="1:7">
      <c r="A4670">
        <v>0.64427443257201444</v>
      </c>
      <c r="B4670">
        <v>1.2011159209393609</v>
      </c>
      <c r="C4670">
        <v>1.1186528405197111E-3</v>
      </c>
      <c r="D4670">
        <v>-8.3352934776950954E-4</v>
      </c>
      <c r="E4670">
        <v>1.4868395521726969</v>
      </c>
      <c r="F4670">
        <v>-0.12868201383499769</v>
      </c>
      <c r="G4670">
        <v>0.1086393842561051</v>
      </c>
    </row>
    <row r="4671" spans="1:7">
      <c r="A4671">
        <v>0.58726728435454278</v>
      </c>
      <c r="B4671">
        <v>1.2299943645101961</v>
      </c>
      <c r="C4671">
        <v>1.005330293426243E-3</v>
      </c>
      <c r="D4671">
        <v>-8.836064585414766E-4</v>
      </c>
      <c r="E4671">
        <v>1.529346376393405</v>
      </c>
      <c r="F4671">
        <v>-0.1079305303565059</v>
      </c>
      <c r="G4671">
        <v>0.14750081676234791</v>
      </c>
    </row>
    <row r="4672" spans="1:7">
      <c r="A4672">
        <v>0.52896919519227636</v>
      </c>
      <c r="B4672">
        <v>1.256169013523911</v>
      </c>
      <c r="C4672">
        <v>8.9355786355265832E-4</v>
      </c>
      <c r="D4672">
        <v>-9.3084316248460259E-4</v>
      </c>
      <c r="E4672">
        <v>1.566630571696078</v>
      </c>
      <c r="F4672">
        <v>-8.8895062569525993E-2</v>
      </c>
      <c r="G4672">
        <v>0.18563672071631751</v>
      </c>
    </row>
    <row r="4673" spans="1:7">
      <c r="A4673">
        <v>0.46950831693754591</v>
      </c>
      <c r="B4673">
        <v>1.279582330421327</v>
      </c>
      <c r="C4673">
        <v>7.8341820039040222E-4</v>
      </c>
      <c r="D4673">
        <v>-9.7461731600367342E-4</v>
      </c>
      <c r="E4673">
        <v>1.598871317355121</v>
      </c>
      <c r="F4673">
        <v>-7.1802581415823713E-2</v>
      </c>
      <c r="G4673">
        <v>0.22220512229952</v>
      </c>
    </row>
    <row r="4674" spans="1:7">
      <c r="A4674">
        <v>0.40901535750546431</v>
      </c>
      <c r="B4674">
        <v>1.3001828476505439</v>
      </c>
      <c r="C4674">
        <v>6.7491930560863395E-4</v>
      </c>
      <c r="D4674">
        <v>-1.0143423669952681E-3</v>
      </c>
      <c r="E4674">
        <v>1.626294355240459</v>
      </c>
      <c r="F4674">
        <v>-5.6767431732018869E-2</v>
      </c>
      <c r="G4674">
        <v>0.25637558238195218</v>
      </c>
    </row>
    <row r="4675" spans="1:7">
      <c r="A4675">
        <v>0.34762329354956512</v>
      </c>
      <c r="B4675">
        <v>1.317925280803792</v>
      </c>
      <c r="C4675">
        <v>5.6799914028554037E-4</v>
      </c>
      <c r="D4675">
        <v>-1.049478330612482E-3</v>
      </c>
      <c r="E4675">
        <v>1.6491521502383411</v>
      </c>
      <c r="F4675">
        <v>-4.3791585327391747E-2</v>
      </c>
      <c r="G4675">
        <v>0.28735435020255262</v>
      </c>
    </row>
    <row r="4676" spans="1:7">
      <c r="A4676">
        <v>0.28546707815025468</v>
      </c>
      <c r="B4676">
        <v>1.3327706281623839</v>
      </c>
      <c r="C4676">
        <v>4.6253169850236339E-4</v>
      </c>
      <c r="D4676">
        <v>-1.079541918565081E-3</v>
      </c>
      <c r="E4676">
        <v>1.66770436353018</v>
      </c>
      <c r="F4676">
        <v>-3.2769188923152087E-2</v>
      </c>
      <c r="G4676">
        <v>0.31440864693010551</v>
      </c>
    </row>
    <row r="4677" spans="1:7">
      <c r="A4677">
        <v>0.2226833441586567</v>
      </c>
      <c r="B4677">
        <v>1.344686256430963</v>
      </c>
      <c r="C4677">
        <v>3.583344166594877E-4</v>
      </c>
      <c r="D4677">
        <v>-1.10411562303389E-3</v>
      </c>
      <c r="E4677">
        <v>1.682199417409308</v>
      </c>
      <c r="F4677">
        <v>-2.3495206859336051E-2</v>
      </c>
      <c r="G4677">
        <v>0.3368892586213863</v>
      </c>
    </row>
    <row r="4678" spans="1:7">
      <c r="A4678">
        <v>0.15941010384794829</v>
      </c>
      <c r="B4678">
        <v>1.3536459724725609</v>
      </c>
      <c r="C4678">
        <v>2.5517676132836561E-4</v>
      </c>
      <c r="D4678">
        <v>-1.12285557676566E-3</v>
      </c>
      <c r="E4678">
        <v>1.6928578802193659</v>
      </c>
      <c r="F4678">
        <v>-1.5677812102895591E-2</v>
      </c>
      <c r="G4678">
        <v>0.35425067345422168</v>
      </c>
    </row>
    <row r="4679" spans="1:7">
      <c r="A4679">
        <v>9.5786445532434358E-2</v>
      </c>
      <c r="B4679">
        <v>1.359630080886806</v>
      </c>
      <c r="C4679">
        <v>1.5278981503651621E-4</v>
      </c>
      <c r="D4679">
        <v>-1.135498034924867E-3</v>
      </c>
      <c r="E4679">
        <v>1.6998583236262921</v>
      </c>
      <c r="F4679">
        <v>-8.9540452509060935E-3</v>
      </c>
      <c r="G4679">
        <v>0.36606808007045483</v>
      </c>
    </row>
    <row r="4680" spans="1:7">
      <c r="A4680">
        <v>3.1952227821244163E-2</v>
      </c>
      <c r="B4680">
        <v>1.3626254273046789</v>
      </c>
      <c r="C4680">
        <v>5.0876659558127507E-5</v>
      </c>
      <c r="D4680">
        <v>-1.1418643513377931E-3</v>
      </c>
      <c r="E4680">
        <v>1.7033262045778541</v>
      </c>
      <c r="F4680">
        <v>-2.9081446314779872E-3</v>
      </c>
      <c r="G4680">
        <v>0.37205064957969952</v>
      </c>
    </row>
    <row r="4681" spans="1:7">
      <c r="A4681">
        <v>-3.1952227821243982E-2</v>
      </c>
      <c r="B4681">
        <v>1.3626254273046789</v>
      </c>
      <c r="C4681">
        <v>-5.0876659558127263E-5</v>
      </c>
      <c r="D4681">
        <v>-1.1418643513377931E-3</v>
      </c>
      <c r="E4681">
        <v>1.7033262045778541</v>
      </c>
      <c r="F4681">
        <v>2.9081446314779729E-3</v>
      </c>
      <c r="G4681">
        <v>0.37205064957969952</v>
      </c>
    </row>
    <row r="4682" spans="1:7">
      <c r="A4682">
        <v>-9.5786445532434192E-2</v>
      </c>
      <c r="B4682">
        <v>1.359630080886806</v>
      </c>
      <c r="C4682">
        <v>-1.5278981503651589E-4</v>
      </c>
      <c r="D4682">
        <v>-1.135498034924867E-3</v>
      </c>
      <c r="E4682">
        <v>1.6998583236262921</v>
      </c>
      <c r="F4682">
        <v>8.9540452509060519E-3</v>
      </c>
      <c r="G4682">
        <v>0.36606808007045483</v>
      </c>
    </row>
    <row r="4683" spans="1:7">
      <c r="A4683">
        <v>-0.1594101038479484</v>
      </c>
      <c r="B4683">
        <v>1.3536459724725609</v>
      </c>
      <c r="C4683">
        <v>-2.5517676132836583E-4</v>
      </c>
      <c r="D4683">
        <v>-1.12285557676566E-3</v>
      </c>
      <c r="E4683">
        <v>1.6928578802193659</v>
      </c>
      <c r="F4683">
        <v>1.5677812102895618E-2</v>
      </c>
      <c r="G4683">
        <v>0.35425067345422162</v>
      </c>
    </row>
    <row r="4684" spans="1:7">
      <c r="A4684">
        <v>-0.22268334415865651</v>
      </c>
      <c r="B4684">
        <v>1.344686256430963</v>
      </c>
      <c r="C4684">
        <v>-3.5833441665948749E-4</v>
      </c>
      <c r="D4684">
        <v>-1.10411562303389E-3</v>
      </c>
      <c r="E4684">
        <v>1.6821994174093089</v>
      </c>
      <c r="F4684">
        <v>2.3495206859335989E-2</v>
      </c>
      <c r="G4684">
        <v>0.33688925862138641</v>
      </c>
    </row>
    <row r="4685" spans="1:7">
      <c r="A4685">
        <v>-0.28546707815025479</v>
      </c>
      <c r="B4685">
        <v>1.3327706281623839</v>
      </c>
      <c r="C4685">
        <v>-4.6253169850236372E-4</v>
      </c>
      <c r="D4685">
        <v>-1.079541918565081E-3</v>
      </c>
      <c r="E4685">
        <v>1.66770436353018</v>
      </c>
      <c r="F4685">
        <v>3.276918892315208E-2</v>
      </c>
      <c r="G4685">
        <v>0.31440864693010528</v>
      </c>
    </row>
    <row r="4686" spans="1:7">
      <c r="A4686">
        <v>-0.34762329354956489</v>
      </c>
      <c r="B4686">
        <v>1.317925280803792</v>
      </c>
      <c r="C4686">
        <v>-5.6799914028554015E-4</v>
      </c>
      <c r="D4686">
        <v>-1.049478330612482E-3</v>
      </c>
      <c r="E4686">
        <v>1.6491521502383411</v>
      </c>
      <c r="F4686">
        <v>4.3791585327391747E-2</v>
      </c>
      <c r="G4686">
        <v>0.28735435020255268</v>
      </c>
    </row>
    <row r="4687" spans="1:7">
      <c r="A4687">
        <v>-0.40901535750546453</v>
      </c>
      <c r="B4687">
        <v>1.3001828476505439</v>
      </c>
      <c r="C4687">
        <v>-6.7491930560863395E-4</v>
      </c>
      <c r="D4687">
        <v>-1.0143423669952681E-3</v>
      </c>
      <c r="E4687">
        <v>1.626294355240459</v>
      </c>
      <c r="F4687">
        <v>5.6767431732018758E-2</v>
      </c>
      <c r="G4687">
        <v>0.25637558238195202</v>
      </c>
    </row>
    <row r="4688" spans="1:7">
      <c r="A4688">
        <v>-0.46950831693754569</v>
      </c>
      <c r="B4688">
        <v>1.279582330421327</v>
      </c>
      <c r="C4688">
        <v>-7.8341820039040124E-4</v>
      </c>
      <c r="D4688">
        <v>-9.7461731600367385E-4</v>
      </c>
      <c r="E4688">
        <v>1.598871317355121</v>
      </c>
      <c r="F4688">
        <v>7.1802581415823602E-2</v>
      </c>
      <c r="G4688">
        <v>0.22220512229952019</v>
      </c>
    </row>
    <row r="4689" spans="1:7">
      <c r="A4689">
        <v>-0.52896919519227625</v>
      </c>
      <c r="B4689">
        <v>1.256169013523911</v>
      </c>
      <c r="C4689">
        <v>-8.935578635526581E-4</v>
      </c>
      <c r="D4689">
        <v>-9.3084316248460237E-4</v>
      </c>
      <c r="E4689">
        <v>1.566630571696078</v>
      </c>
      <c r="F4689">
        <v>8.8895062569525868E-2</v>
      </c>
      <c r="G4689">
        <v>0.18563672071631759</v>
      </c>
    </row>
    <row r="4690" spans="1:7">
      <c r="A4690">
        <v>-0.58726728435454256</v>
      </c>
      <c r="B4690">
        <v>1.2299943645101961</v>
      </c>
      <c r="C4690">
        <v>-1.005330293426244E-3</v>
      </c>
      <c r="D4690">
        <v>-8.8360645854147681E-4</v>
      </c>
      <c r="E4690">
        <v>1.529346376393405</v>
      </c>
      <c r="F4690">
        <v>0.1079305303565059</v>
      </c>
      <c r="G4690">
        <v>0.14750081676234811</v>
      </c>
    </row>
    <row r="4691" spans="1:7">
      <c r="A4691">
        <v>-0.64427443257201455</v>
      </c>
      <c r="B4691">
        <v>1.2011159209393609</v>
      </c>
      <c r="C4691">
        <v>-1.1186528405197119E-3</v>
      </c>
      <c r="D4691">
        <v>-8.3352934776950911E-4</v>
      </c>
      <c r="E4691">
        <v>1.4868395521726969</v>
      </c>
      <c r="F4691">
        <v>0.12868201383499789</v>
      </c>
      <c r="G4691">
        <v>0.10863938425610491</v>
      </c>
    </row>
    <row r="4692" spans="1:7">
      <c r="A4692">
        <v>-0.69986532576072935</v>
      </c>
      <c r="B4692">
        <v>1.169597163897822</v>
      </c>
      <c r="C4692">
        <v>-1.233365168141636E-3</v>
      </c>
      <c r="D4692">
        <v>-7.8125795850799329E-4</v>
      </c>
      <c r="E4692">
        <v>1.4389968341523871</v>
      </c>
      <c r="F4692">
        <v>0.15081400408808501</v>
      </c>
      <c r="G4692">
        <v>6.9880755244965828E-2</v>
      </c>
    </row>
    <row r="4693" spans="1:7">
      <c r="A4693">
        <v>-0.7539177630726468</v>
      </c>
      <c r="B4693">
        <v>1.135507378454027</v>
      </c>
      <c r="C4693">
        <v>-1.3492278511896721E-3</v>
      </c>
      <c r="D4693">
        <v>-7.2745039389768751E-4</v>
      </c>
      <c r="E4693">
        <v>1.385788942262423</v>
      </c>
      <c r="F4693">
        <v>0.17389077420549201</v>
      </c>
      <c r="G4693">
        <v>3.2015265550550093E-2</v>
      </c>
    </row>
    <row r="4694" spans="1:7">
      <c r="A4694">
        <v>-0.80631292551963107</v>
      </c>
      <c r="B4694">
        <v>1.098921501354839</v>
      </c>
      <c r="C4694">
        <v>-1.465922650830151E-3</v>
      </c>
      <c r="D4694">
        <v>-6.7276455434124734E-4</v>
      </c>
      <c r="E4694">
        <v>1.3272866125751519</v>
      </c>
      <c r="F4694">
        <v>0.19738866959536189</v>
      </c>
      <c r="G4694">
        <v>-4.2274647474717028E-3</v>
      </c>
    </row>
    <row r="4695" spans="1:7">
      <c r="A4695">
        <v>-0.85693563716337573</v>
      </c>
      <c r="B4695">
        <v>1.0599199562983039</v>
      </c>
      <c r="C4695">
        <v>-1.5830544694353361E-3</v>
      </c>
      <c r="D4695">
        <v>-6.1784603112391119E-4</v>
      </c>
      <c r="E4695">
        <v>1.2636738953922151</v>
      </c>
      <c r="F4695">
        <v>0.22071196384497929</v>
      </c>
      <c r="G4695">
        <v>-3.8198862956917753E-2</v>
      </c>
    </row>
    <row r="4696" spans="1:7">
      <c r="A4696">
        <v>-0.90567461829711382</v>
      </c>
      <c r="B4696">
        <v>1.018588477144905</v>
      </c>
      <c r="C4696">
        <v>-1.7001549566809731E-3</v>
      </c>
      <c r="D4696">
        <v>-5.6331630839826907E-4</v>
      </c>
      <c r="E4696">
        <v>1.1952581149904791</v>
      </c>
      <c r="F4696">
        <v>0.24321174605669249</v>
      </c>
      <c r="G4696">
        <v>-6.9348680639832475E-2</v>
      </c>
    </row>
    <row r="4697" spans="1:7">
      <c r="A4697">
        <v>-0.95242273006256117</v>
      </c>
      <c r="B4697">
        <v>0.97501791945593386</v>
      </c>
      <c r="C4697">
        <v>-1.816687704796188E-3</v>
      </c>
      <c r="D4697">
        <v>-5.0976150450190581E-4</v>
      </c>
      <c r="E4697">
        <v>1.122475997431563</v>
      </c>
      <c r="F4697">
        <v>0.26420719483123761</v>
      </c>
      <c r="G4697">
        <v>-9.7238657801866732E-2</v>
      </c>
    </row>
    <row r="4698" spans="1:7">
      <c r="A4698">
        <v>-0.99707720996438098</v>
      </c>
      <c r="B4698">
        <v>0.92930406077324645</v>
      </c>
      <c r="C4698">
        <v>-1.932054939251896E-3</v>
      </c>
      <c r="D4698">
        <v>-4.5772187278348342E-4</v>
      </c>
      <c r="E4698">
        <v>1.04589560292165</v>
      </c>
      <c r="F4698">
        <v>0.28300850577883491</v>
      </c>
      <c r="G4698">
        <v>-0.1215521446610086</v>
      </c>
    </row>
    <row r="4699" spans="1:7">
      <c r="A4699">
        <v>-1.0395398977644501</v>
      </c>
      <c r="B4699">
        <v>0.88154739007944194</v>
      </c>
      <c r="C4699">
        <v>-2.0456055812996601E-3</v>
      </c>
      <c r="D4699">
        <v>-4.0768226697500518E-4</v>
      </c>
      <c r="E4699">
        <v>0.96621384334630389</v>
      </c>
      <c r="F4699">
        <v>0.29894067674589531</v>
      </c>
      <c r="G4699">
        <v>-0.14209939404558761</v>
      </c>
    </row>
    <row r="4700" spans="1:7">
      <c r="A4700">
        <v>-1.079717451259369</v>
      </c>
      <c r="B4700">
        <v>0.8318528869012668</v>
      </c>
      <c r="C4700">
        <v>-2.1566445313213728E-3</v>
      </c>
      <c r="D4700">
        <v>-3.600637569648372E-4</v>
      </c>
      <c r="E4700">
        <v>0.88424951876988289</v>
      </c>
      <c r="F4700">
        <v>0.31136732009216472</v>
      </c>
      <c r="G4700">
        <v>-0.15881838988537181</v>
      </c>
    </row>
    <row r="4701" spans="1:7">
      <c r="A4701">
        <v>-1.1175215514668779</v>
      </c>
      <c r="B4701">
        <v>0.78032979054183405</v>
      </c>
      <c r="C4701">
        <v>-2.2644429974641592E-3</v>
      </c>
      <c r="D4701">
        <v>-3.1521655797689608E-4</v>
      </c>
      <c r="E4701">
        <v>0.80093196352339913</v>
      </c>
      <c r="F4701">
        <v>0.31971366560397302</v>
      </c>
      <c r="G4701">
        <v>-0.1717712339432767</v>
      </c>
    </row>
    <row r="4702" spans="1:7">
      <c r="A4702">
        <v>-1.15286909677015</v>
      </c>
      <c r="B4702">
        <v>0.72709135994892615</v>
      </c>
      <c r="C4702">
        <v>-2.3682496729992781E-3</v>
      </c>
      <c r="D4702">
        <v>-2.7341441009778281E-4</v>
      </c>
      <c r="E4702">
        <v>0.71728554751027418</v>
      </c>
      <c r="F4702">
        <v>0.32348794122782609</v>
      </c>
      <c r="G4702">
        <v>-0.18113626839211741</v>
      </c>
    </row>
    <row r="4703" spans="1:7">
      <c r="A4703">
        <v>-1.1856823855931811</v>
      </c>
      <c r="B4703">
        <v>0.67225462474724784</v>
      </c>
      <c r="C4703">
        <v>-2.467302548674655E-3</v>
      </c>
      <c r="D4703">
        <v>-2.348505163308227E-4</v>
      </c>
      <c r="E4703">
        <v>0.63441042609080467</v>
      </c>
      <c r="F4703">
        <v>0.32230037096923547</v>
      </c>
      <c r="G4703">
        <v>-0.18719626062119221</v>
      </c>
    </row>
    <row r="4704" spans="1:7">
      <c r="A4704">
        <v>-1.2158892872057181</v>
      </c>
      <c r="B4704">
        <v>0.61594012798190989</v>
      </c>
      <c r="C4704">
        <v>-2.5608411333682638E-3</v>
      </c>
      <c r="D4704">
        <v>-1.9963511646231769E-4</v>
      </c>
      <c r="E4704">
        <v>0.55346006716082452</v>
      </c>
      <c r="F4704">
        <v>0.31587910823651899</v>
      </c>
      <c r="G4704">
        <v>-0.19032311354982329</v>
      </c>
    </row>
    <row r="4705" spans="1:7">
      <c r="A4705">
        <v>-1.243423400282254</v>
      </c>
      <c r="B4705">
        <v>0.55827166113865812</v>
      </c>
      <c r="C4705">
        <v>-2.648118847850866E-3</v>
      </c>
      <c r="D4705">
        <v>-1.6779474161140011E-4</v>
      </c>
      <c r="E4705">
        <v>0.47561620204173188</v>
      </c>
      <c r="F4705">
        <v>0.30408252589050522</v>
      </c>
      <c r="G4705">
        <v>-0.1909596849384983</v>
      </c>
    </row>
    <row r="4706" spans="1:7">
      <c r="A4706">
        <v>-1.268224198866559</v>
      </c>
      <c r="B4706">
        <v>0.49937599202331978</v>
      </c>
      <c r="C4706">
        <v>-2.7284153526003852E-3</v>
      </c>
      <c r="D4706">
        <v>-1.392731610412506E-4</v>
      </c>
      <c r="E4706">
        <v>0.40206194336525308</v>
      </c>
      <c r="F4706">
        <v>0.28690740771619089</v>
      </c>
      <c r="G4706">
        <v>-0.1895993985210542</v>
      </c>
    </row>
    <row r="4707" spans="1:7">
      <c r="A4707">
        <v>-1.290237165420862</v>
      </c>
      <c r="B4707">
        <v>0.43938258609865272</v>
      </c>
      <c r="C4707">
        <v>-2.8010485714537949E-3</v>
      </c>
      <c r="D4707">
        <v>-1.139339992940311E-4</v>
      </c>
      <c r="E4707">
        <v>0.33395388482542587</v>
      </c>
      <c r="F4707">
        <v>0.26449272566933429</v>
      </c>
      <c r="G4707">
        <v>-0.18676440476749559</v>
      </c>
    </row>
    <row r="4708" spans="1:7">
      <c r="A4708">
        <v>-1.3094139106672329</v>
      </c>
      <c r="B4708">
        <v>0.37842332189116318</v>
      </c>
      <c r="C4708">
        <v>-2.865386178420326E-3</v>
      </c>
      <c r="D4708">
        <v>-9.1564968636930573E-5</v>
      </c>
      <c r="E4708">
        <v>0.2723940419028229</v>
      </c>
      <c r="F4708">
        <v>0.23711883820816509</v>
      </c>
      <c r="G4708">
        <v>-0.18298309711808131</v>
      </c>
    </row>
    <row r="4709" spans="1:7">
      <c r="A4709">
        <v>-1.3257122799577199</v>
      </c>
      <c r="B4709">
        <v>0.31663220109348189</v>
      </c>
      <c r="C4709">
        <v>-2.9208563251034401E-3</v>
      </c>
      <c r="D4709">
        <v>-7.1883629825839068E-5</v>
      </c>
      <c r="E4709">
        <v>0.21840250781563611</v>
      </c>
      <c r="F4709">
        <v>0.20520210203708819</v>
      </c>
      <c r="G4709">
        <v>-0.17876780894552591</v>
      </c>
    </row>
    <row r="4710" spans="1:7">
      <c r="A4710">
        <v>-1.3390964459394099</v>
      </c>
      <c r="B4710">
        <v>0.25414505399956172</v>
      </c>
      <c r="C4710">
        <v>-2.9669574006896721E-3</v>
      </c>
      <c r="D4710">
        <v>-5.4544563938281501E-5</v>
      </c>
      <c r="E4710">
        <v>0.17289168440347141</v>
      </c>
      <c r="F4710">
        <v>0.16928504718962381</v>
      </c>
      <c r="G4710">
        <v>-0.17459350665057161</v>
      </c>
    </row>
    <row r="4711" spans="1:7">
      <c r="A4711">
        <v>-1.349536987310729</v>
      </c>
      <c r="B4711">
        <v>0.1910992409202103</v>
      </c>
      <c r="C4711">
        <v>-3.0032666350744059E-3</v>
      </c>
      <c r="D4711">
        <v>-3.9147810096125933E-5</v>
      </c>
      <c r="E4711">
        <v>0.1366429038201657</v>
      </c>
      <c r="F4711">
        <v>0.1300224180627885</v>
      </c>
      <c r="G4711">
        <v>-0.17087825555317501</v>
      </c>
    </row>
    <row r="4712" spans="1:7">
      <c r="A4712">
        <v>-1.357010953495847</v>
      </c>
      <c r="B4712">
        <v>0.12763335023531999</v>
      </c>
      <c r="C4712">
        <v>-3.029447378041345E-3</v>
      </c>
      <c r="D4712">
        <v>-2.5248398843226739E-5</v>
      </c>
      <c r="E4712">
        <v>0.1102861852387866</v>
      </c>
      <c r="F4712">
        <v>8.8163525455112496E-2</v>
      </c>
      <c r="G4712">
        <v>-0.1679661689994971</v>
      </c>
    </row>
    <row r="4713" spans="1:7">
      <c r="A4713">
        <v>-1.3615019150950241</v>
      </c>
      <c r="B4713">
        <v>6.3886893746528631E-2</v>
      </c>
      <c r="C4713">
        <v>-3.0452549130535749E-3</v>
      </c>
      <c r="D4713">
        <v>-1.2366789258549229E-5</v>
      </c>
      <c r="E4713">
        <v>9.4283773661907641E-2</v>
      </c>
      <c r="F4713">
        <v>4.4531481881777482E-2</v>
      </c>
      <c r="G4713">
        <v>-0.16611345972287581</v>
      </c>
    </row>
    <row r="4714" spans="1:7">
      <c r="A4714">
        <v>-1.363</v>
      </c>
      <c r="B4714">
        <v>1.6691935872378421E-16</v>
      </c>
      <c r="C4714">
        <v>-3.0505406926442501E-3</v>
      </c>
      <c r="D4714">
        <v>-3.2074138298954827E-20</v>
      </c>
      <c r="E4714">
        <v>8.8917988676683712E-2</v>
      </c>
      <c r="F4714">
        <v>1.1669999420513481E-16</v>
      </c>
      <c r="G4714">
        <v>-0.1654780992178759</v>
      </c>
    </row>
    <row r="4715" spans="1:7">
      <c r="A4715">
        <v>-1.3615019150950249</v>
      </c>
      <c r="B4715">
        <v>-6.3886893746528312E-2</v>
      </c>
      <c r="C4715">
        <v>-3.0452549130535749E-3</v>
      </c>
      <c r="D4715">
        <v>1.236678925854918E-5</v>
      </c>
      <c r="E4715">
        <v>9.4283773661908404E-2</v>
      </c>
      <c r="F4715">
        <v>-4.4531481881777281E-2</v>
      </c>
      <c r="G4715">
        <v>-0.16611345972287489</v>
      </c>
    </row>
    <row r="4716" spans="1:7">
      <c r="A4716">
        <v>-1.357010953495847</v>
      </c>
      <c r="B4716">
        <v>-0.1276333502353203</v>
      </c>
      <c r="C4716">
        <v>-3.029447378041345E-3</v>
      </c>
      <c r="D4716">
        <v>2.5248398843226739E-5</v>
      </c>
      <c r="E4716">
        <v>0.1102861852387865</v>
      </c>
      <c r="F4716">
        <v>-8.8163525455112274E-2</v>
      </c>
      <c r="G4716">
        <v>-0.1679661689994971</v>
      </c>
    </row>
    <row r="4717" spans="1:7">
      <c r="A4717">
        <v>-1.349536987310729</v>
      </c>
      <c r="B4717">
        <v>-0.19109924092021</v>
      </c>
      <c r="C4717">
        <v>-3.0032666350744059E-3</v>
      </c>
      <c r="D4717">
        <v>3.9147810096125933E-5</v>
      </c>
      <c r="E4717">
        <v>0.13664290382016561</v>
      </c>
      <c r="F4717">
        <v>-0.1300224180627883</v>
      </c>
      <c r="G4717">
        <v>-0.17087825555317501</v>
      </c>
    </row>
    <row r="4718" spans="1:7">
      <c r="A4718">
        <v>-1.3390964459394099</v>
      </c>
      <c r="B4718">
        <v>-0.25414505399956128</v>
      </c>
      <c r="C4718">
        <v>-2.9669574006896729E-3</v>
      </c>
      <c r="D4718">
        <v>5.4544563938281183E-5</v>
      </c>
      <c r="E4718">
        <v>0.17289168440347041</v>
      </c>
      <c r="F4718">
        <v>-0.16928504718962281</v>
      </c>
      <c r="G4718">
        <v>-0.17459350665057169</v>
      </c>
    </row>
    <row r="4719" spans="1:7">
      <c r="A4719">
        <v>-1.3257122799577199</v>
      </c>
      <c r="B4719">
        <v>-0.31663220109348222</v>
      </c>
      <c r="C4719">
        <v>-2.9208563251034388E-3</v>
      </c>
      <c r="D4719">
        <v>7.1883629825839177E-5</v>
      </c>
      <c r="E4719">
        <v>0.2184025078156363</v>
      </c>
      <c r="F4719">
        <v>-0.20520210203708861</v>
      </c>
      <c r="G4719">
        <v>-0.1787678089455258</v>
      </c>
    </row>
    <row r="4720" spans="1:7">
      <c r="A4720">
        <v>-1.3094139106672329</v>
      </c>
      <c r="B4720">
        <v>-0.37842332189116301</v>
      </c>
      <c r="C4720">
        <v>-2.865386178420326E-3</v>
      </c>
      <c r="D4720">
        <v>9.1564968636930573E-5</v>
      </c>
      <c r="E4720">
        <v>0.27239404190282263</v>
      </c>
      <c r="F4720">
        <v>-0.2371188382081649</v>
      </c>
      <c r="G4720">
        <v>-0.18298309711808131</v>
      </c>
    </row>
    <row r="4721" spans="1:7">
      <c r="A4721">
        <v>-1.290237165420862</v>
      </c>
      <c r="B4721">
        <v>-0.43938258609865227</v>
      </c>
      <c r="C4721">
        <v>-2.8010485714537949E-3</v>
      </c>
      <c r="D4721">
        <v>1.139339992940311E-4</v>
      </c>
      <c r="E4721">
        <v>0.33395388482542532</v>
      </c>
      <c r="F4721">
        <v>-0.26449272566933418</v>
      </c>
      <c r="G4721">
        <v>-0.1867644047674957</v>
      </c>
    </row>
    <row r="4722" spans="1:7">
      <c r="A4722">
        <v>-1.268224198866559</v>
      </c>
      <c r="B4722">
        <v>-0.4993759920233195</v>
      </c>
      <c r="C4722">
        <v>-2.7284153526003852E-3</v>
      </c>
      <c r="D4722">
        <v>1.392731610412506E-4</v>
      </c>
      <c r="E4722">
        <v>0.40206194336525269</v>
      </c>
      <c r="F4722">
        <v>-0.28690740771619089</v>
      </c>
      <c r="G4722">
        <v>-0.1895993985210542</v>
      </c>
    </row>
    <row r="4723" spans="1:7">
      <c r="A4723">
        <v>-1.243423400282254</v>
      </c>
      <c r="B4723">
        <v>-0.55827166113865834</v>
      </c>
      <c r="C4723">
        <v>-2.648118847850866E-3</v>
      </c>
      <c r="D4723">
        <v>1.6779474161140011E-4</v>
      </c>
      <c r="E4723">
        <v>0.47561620204173138</v>
      </c>
      <c r="F4723">
        <v>-0.30408252589050511</v>
      </c>
      <c r="G4723">
        <v>-0.19095968493849819</v>
      </c>
    </row>
    <row r="4724" spans="1:7">
      <c r="A4724">
        <v>-1.2158892872057181</v>
      </c>
      <c r="B4724">
        <v>-0.61594012798190956</v>
      </c>
      <c r="C4724">
        <v>-2.5608411333682651E-3</v>
      </c>
      <c r="D4724">
        <v>1.9963511646231731E-4</v>
      </c>
      <c r="E4724">
        <v>0.5534600671608233</v>
      </c>
      <c r="F4724">
        <v>-0.31587910823651888</v>
      </c>
      <c r="G4724">
        <v>-0.19032311354982329</v>
      </c>
    </row>
    <row r="4725" spans="1:7">
      <c r="A4725">
        <v>-1.1856823855931811</v>
      </c>
      <c r="B4725">
        <v>-0.67225462474724762</v>
      </c>
      <c r="C4725">
        <v>-2.467302548674655E-3</v>
      </c>
      <c r="D4725">
        <v>2.348505163308227E-4</v>
      </c>
      <c r="E4725">
        <v>0.63441042609080434</v>
      </c>
      <c r="F4725">
        <v>-0.32230037096923558</v>
      </c>
      <c r="G4725">
        <v>-0.18719626062119241</v>
      </c>
    </row>
    <row r="4726" spans="1:7">
      <c r="A4726">
        <v>-1.15286909677015</v>
      </c>
      <c r="B4726">
        <v>-0.72709135994892637</v>
      </c>
      <c r="C4726">
        <v>-2.3682496729992781E-3</v>
      </c>
      <c r="D4726">
        <v>2.7341441009778281E-4</v>
      </c>
      <c r="E4726">
        <v>0.71728554751027374</v>
      </c>
      <c r="F4726">
        <v>-0.32348794122782598</v>
      </c>
      <c r="G4726">
        <v>-0.18113626839211741</v>
      </c>
    </row>
    <row r="4727" spans="1:7">
      <c r="A4727">
        <v>-1.117521551466877</v>
      </c>
      <c r="B4727">
        <v>-0.78032979054183416</v>
      </c>
      <c r="C4727">
        <v>-2.2644429974641579E-3</v>
      </c>
      <c r="D4727">
        <v>3.1521655797689689E-4</v>
      </c>
      <c r="E4727">
        <v>0.80093196352339902</v>
      </c>
      <c r="F4727">
        <v>-0.31971366560397307</v>
      </c>
      <c r="G4727">
        <v>-0.17177123394327651</v>
      </c>
    </row>
    <row r="4728" spans="1:7">
      <c r="A4728">
        <v>-1.079717451259369</v>
      </c>
      <c r="B4728">
        <v>-0.83185288690126646</v>
      </c>
      <c r="C4728">
        <v>-2.1566445313213741E-3</v>
      </c>
      <c r="D4728">
        <v>3.6006375696483683E-4</v>
      </c>
      <c r="E4728">
        <v>0.88424951876988145</v>
      </c>
      <c r="F4728">
        <v>-0.31136732009216489</v>
      </c>
      <c r="G4728">
        <v>-0.15881838988537189</v>
      </c>
    </row>
    <row r="4729" spans="1:7">
      <c r="A4729">
        <v>-1.039539897764451</v>
      </c>
      <c r="B4729">
        <v>-0.88154739007944183</v>
      </c>
      <c r="C4729">
        <v>-2.0456055812996619E-3</v>
      </c>
      <c r="D4729">
        <v>4.0768226697500453E-4</v>
      </c>
      <c r="E4729">
        <v>0.966213843346302</v>
      </c>
      <c r="F4729">
        <v>-0.29894067674589508</v>
      </c>
      <c r="G4729">
        <v>-0.1420993940455883</v>
      </c>
    </row>
    <row r="4730" spans="1:7">
      <c r="A4730">
        <v>-0.99707720996438065</v>
      </c>
      <c r="B4730">
        <v>-0.92930406077324668</v>
      </c>
      <c r="C4730">
        <v>-1.932054939251894E-3</v>
      </c>
      <c r="D4730">
        <v>4.5772187278348369E-4</v>
      </c>
      <c r="E4730">
        <v>1.0458956029216511</v>
      </c>
      <c r="F4730">
        <v>-0.2830085057788348</v>
      </c>
      <c r="G4730">
        <v>-0.1215521446610084</v>
      </c>
    </row>
    <row r="4731" spans="1:7">
      <c r="A4731">
        <v>-0.95242273006256128</v>
      </c>
      <c r="B4731">
        <v>-0.97501791945593352</v>
      </c>
      <c r="C4731">
        <v>-1.816687704796188E-3</v>
      </c>
      <c r="D4731">
        <v>5.0976150450190581E-4</v>
      </c>
      <c r="E4731">
        <v>1.122475997431563</v>
      </c>
      <c r="F4731">
        <v>-0.26420719483123778</v>
      </c>
      <c r="G4731">
        <v>-9.7238657801866968E-2</v>
      </c>
    </row>
    <row r="4732" spans="1:7">
      <c r="A4732">
        <v>-0.90567461829711415</v>
      </c>
      <c r="B4732">
        <v>-1.018588477144905</v>
      </c>
      <c r="C4732">
        <v>-1.7001549566809751E-3</v>
      </c>
      <c r="D4732">
        <v>5.6331630839826841E-4</v>
      </c>
      <c r="E4732">
        <v>1.195258114990478</v>
      </c>
      <c r="F4732">
        <v>-0.24321174605669271</v>
      </c>
      <c r="G4732">
        <v>-6.9348680639833196E-2</v>
      </c>
    </row>
    <row r="4733" spans="1:7">
      <c r="A4733">
        <v>-0.85693563716337606</v>
      </c>
      <c r="B4733">
        <v>-1.0599199562983039</v>
      </c>
      <c r="C4733">
        <v>-1.5830544694353369E-3</v>
      </c>
      <c r="D4733">
        <v>6.1784603112391076E-4</v>
      </c>
      <c r="E4733">
        <v>1.263673895392214</v>
      </c>
      <c r="F4733">
        <v>-0.22071196384497971</v>
      </c>
      <c r="G4733">
        <v>-3.8198862956918593E-2</v>
      </c>
    </row>
    <row r="4734" spans="1:7">
      <c r="A4734">
        <v>-0.80631292551963141</v>
      </c>
      <c r="B4734">
        <v>-1.098921501354839</v>
      </c>
      <c r="C4734">
        <v>-1.4659226508301521E-3</v>
      </c>
      <c r="D4734">
        <v>6.7276455434124691E-4</v>
      </c>
      <c r="E4734">
        <v>1.3272866125751499</v>
      </c>
      <c r="F4734">
        <v>-0.19738866959536239</v>
      </c>
      <c r="G4734">
        <v>-4.2274647474725251E-3</v>
      </c>
    </row>
    <row r="4735" spans="1:7">
      <c r="A4735">
        <v>-0.75391776307264646</v>
      </c>
      <c r="B4735">
        <v>-1.135507378454027</v>
      </c>
      <c r="C4735">
        <v>-1.349227851189671E-3</v>
      </c>
      <c r="D4735">
        <v>7.2745039389768783E-4</v>
      </c>
      <c r="E4735">
        <v>1.385788942262423</v>
      </c>
      <c r="F4735">
        <v>-0.1738907742054919</v>
      </c>
      <c r="G4735">
        <v>3.2015265550550308E-2</v>
      </c>
    </row>
    <row r="4736" spans="1:7">
      <c r="A4736">
        <v>-0.69986532576072968</v>
      </c>
      <c r="B4736">
        <v>-1.169597163897822</v>
      </c>
      <c r="C4736">
        <v>-1.233365168141636E-3</v>
      </c>
      <c r="D4736">
        <v>7.8125795850799329E-4</v>
      </c>
      <c r="E4736">
        <v>1.4389968341523871</v>
      </c>
      <c r="F4736">
        <v>-0.15081400408808501</v>
      </c>
      <c r="G4736">
        <v>6.988075524496544E-2</v>
      </c>
    </row>
    <row r="4737" spans="1:7">
      <c r="A4737">
        <v>-0.64427443257201489</v>
      </c>
      <c r="B4737">
        <v>-1.20111592093936</v>
      </c>
      <c r="C4737">
        <v>-1.118652840519713E-3</v>
      </c>
      <c r="D4737">
        <v>8.3352934776950867E-4</v>
      </c>
      <c r="E4737">
        <v>1.4868395521726969</v>
      </c>
      <c r="F4737">
        <v>-0.1286820138349985</v>
      </c>
      <c r="G4737">
        <v>0.10863938425610491</v>
      </c>
    </row>
    <row r="4738" spans="1:7">
      <c r="A4738">
        <v>-0.58726728435454234</v>
      </c>
      <c r="B4738">
        <v>-1.2299943645101961</v>
      </c>
      <c r="C4738">
        <v>-1.0053302934262421E-3</v>
      </c>
      <c r="D4738">
        <v>8.8360645854147703E-4</v>
      </c>
      <c r="E4738">
        <v>1.529346376393405</v>
      </c>
      <c r="F4738">
        <v>-0.107930530356506</v>
      </c>
      <c r="G4738">
        <v>0.1475008167623483</v>
      </c>
    </row>
    <row r="4739" spans="1:7">
      <c r="A4739">
        <v>-0.52896919519227648</v>
      </c>
      <c r="B4739">
        <v>-1.256169013523911</v>
      </c>
      <c r="C4739">
        <v>-8.935578635526581E-4</v>
      </c>
      <c r="D4739">
        <v>9.3084316248460259E-4</v>
      </c>
      <c r="E4739">
        <v>1.5666305716960769</v>
      </c>
      <c r="F4739">
        <v>-8.8895062569525868E-2</v>
      </c>
      <c r="G4739">
        <v>0.18563672071631729</v>
      </c>
    </row>
    <row r="4740" spans="1:7">
      <c r="A4740">
        <v>-0.4695083169375463</v>
      </c>
      <c r="B4740">
        <v>-1.279582330421327</v>
      </c>
      <c r="C4740">
        <v>-7.8341820039040297E-4</v>
      </c>
      <c r="D4740">
        <v>9.7461731600367309E-4</v>
      </c>
      <c r="E4740">
        <v>1.598871317355121</v>
      </c>
      <c r="F4740">
        <v>-7.1802581415823866E-2</v>
      </c>
      <c r="G4740">
        <v>0.22220512229951969</v>
      </c>
    </row>
    <row r="4741" spans="1:7">
      <c r="A4741">
        <v>-0.40901535750546419</v>
      </c>
      <c r="B4741">
        <v>-1.3001828476505439</v>
      </c>
      <c r="C4741">
        <v>-6.7491930560863351E-4</v>
      </c>
      <c r="D4741">
        <v>1.0143423669952681E-3</v>
      </c>
      <c r="E4741">
        <v>1.626294355240459</v>
      </c>
      <c r="F4741">
        <v>-5.6767431732018897E-2</v>
      </c>
      <c r="G4741">
        <v>0.25637558238195229</v>
      </c>
    </row>
    <row r="4742" spans="1:7">
      <c r="A4742">
        <v>-0.34762329354956523</v>
      </c>
      <c r="B4742">
        <v>-1.317925280803792</v>
      </c>
      <c r="C4742">
        <v>-5.679991402855408E-4</v>
      </c>
      <c r="D4742">
        <v>1.049478330612482E-3</v>
      </c>
      <c r="E4742">
        <v>1.6491521502383411</v>
      </c>
      <c r="F4742">
        <v>-4.3791585327391802E-2</v>
      </c>
      <c r="G4742">
        <v>0.28735435020255262</v>
      </c>
    </row>
    <row r="4743" spans="1:7">
      <c r="A4743">
        <v>-0.28546707815025552</v>
      </c>
      <c r="B4743">
        <v>-1.3327706281623839</v>
      </c>
      <c r="C4743">
        <v>-4.6253169850236459E-4</v>
      </c>
      <c r="D4743">
        <v>1.079541918565081E-3</v>
      </c>
      <c r="E4743">
        <v>1.66770436353018</v>
      </c>
      <c r="F4743">
        <v>-3.2769188923152129E-2</v>
      </c>
      <c r="G4743">
        <v>0.31440864693010517</v>
      </c>
    </row>
    <row r="4744" spans="1:7">
      <c r="A4744">
        <v>-0.22268334415865659</v>
      </c>
      <c r="B4744">
        <v>-1.344686256430963</v>
      </c>
      <c r="C4744">
        <v>-3.5833441665948749E-4</v>
      </c>
      <c r="D4744">
        <v>1.10411562303389E-3</v>
      </c>
      <c r="E4744">
        <v>1.6821994174093089</v>
      </c>
      <c r="F4744">
        <v>-2.3495206859335999E-2</v>
      </c>
      <c r="G4744">
        <v>0.33688925862138641</v>
      </c>
    </row>
    <row r="4745" spans="1:7">
      <c r="A4745">
        <v>-0.15941010384794871</v>
      </c>
      <c r="B4745">
        <v>-1.3536459724725609</v>
      </c>
      <c r="C4745">
        <v>-2.5517676132836631E-4</v>
      </c>
      <c r="D4745">
        <v>1.12285557676566E-3</v>
      </c>
      <c r="E4745">
        <v>1.6928578802193659</v>
      </c>
      <c r="F4745">
        <v>-1.567781210289565E-2</v>
      </c>
      <c r="G4745">
        <v>0.35425067345422162</v>
      </c>
    </row>
    <row r="4746" spans="1:7">
      <c r="A4746">
        <v>-9.5786445532433928E-2</v>
      </c>
      <c r="B4746">
        <v>-1.359630080886806</v>
      </c>
      <c r="C4746">
        <v>-1.5278981503651551E-4</v>
      </c>
      <c r="D4746">
        <v>1.135498034924867E-3</v>
      </c>
      <c r="E4746">
        <v>1.6998583236262921</v>
      </c>
      <c r="F4746">
        <v>-8.9540452509060484E-3</v>
      </c>
      <c r="G4746">
        <v>0.36606808007045488</v>
      </c>
    </row>
    <row r="4747" spans="1:7">
      <c r="A4747">
        <v>-3.1952227821244017E-2</v>
      </c>
      <c r="B4747">
        <v>-1.3626254273046789</v>
      </c>
      <c r="C4747">
        <v>-5.0876659558127263E-5</v>
      </c>
      <c r="D4747">
        <v>1.1418643513377931E-3</v>
      </c>
      <c r="E4747">
        <v>1.7033262045778541</v>
      </c>
      <c r="F4747">
        <v>-2.908144631477975E-3</v>
      </c>
      <c r="G4747">
        <v>0.37205064957969952</v>
      </c>
    </row>
    <row r="4748" spans="1:7">
      <c r="A4748">
        <v>3.1952227821243517E-2</v>
      </c>
      <c r="B4748">
        <v>-1.3626254273046789</v>
      </c>
      <c r="C4748">
        <v>5.0876659558126558E-5</v>
      </c>
      <c r="D4748">
        <v>1.1418643513377931E-3</v>
      </c>
      <c r="E4748">
        <v>1.7033262045778541</v>
      </c>
      <c r="F4748">
        <v>2.9081446314779308E-3</v>
      </c>
      <c r="G4748">
        <v>0.37205064957969952</v>
      </c>
    </row>
    <row r="4749" spans="1:7">
      <c r="A4749">
        <v>9.5786445532434622E-2</v>
      </c>
      <c r="B4749">
        <v>-1.359630080886806</v>
      </c>
      <c r="C4749">
        <v>1.5278981503651659E-4</v>
      </c>
      <c r="D4749">
        <v>1.135498034924867E-3</v>
      </c>
      <c r="E4749">
        <v>1.6998583236262921</v>
      </c>
      <c r="F4749">
        <v>8.9540452509061091E-3</v>
      </c>
      <c r="G4749">
        <v>0.36606808007045472</v>
      </c>
    </row>
    <row r="4750" spans="1:7">
      <c r="A4750">
        <v>0.15941010384794829</v>
      </c>
      <c r="B4750">
        <v>-1.3536459724725609</v>
      </c>
      <c r="C4750">
        <v>2.5517676132836561E-4</v>
      </c>
      <c r="D4750">
        <v>1.12285557676566E-3</v>
      </c>
      <c r="E4750">
        <v>1.6928578802193659</v>
      </c>
      <c r="F4750">
        <v>1.5677812102895591E-2</v>
      </c>
      <c r="G4750">
        <v>0.35425067345422168</v>
      </c>
    </row>
    <row r="4751" spans="1:7">
      <c r="A4751">
        <v>0.22268334415865609</v>
      </c>
      <c r="B4751">
        <v>-1.344686256430963</v>
      </c>
      <c r="C4751">
        <v>3.5833441665948662E-4</v>
      </c>
      <c r="D4751">
        <v>1.10411562303389E-3</v>
      </c>
      <c r="E4751">
        <v>1.6821994174093089</v>
      </c>
      <c r="F4751">
        <v>2.349520685933601E-2</v>
      </c>
      <c r="G4751">
        <v>0.33688925862138652</v>
      </c>
    </row>
    <row r="4752" spans="1:7">
      <c r="A4752">
        <v>0.28546707815025502</v>
      </c>
      <c r="B4752">
        <v>-1.3327706281623839</v>
      </c>
      <c r="C4752">
        <v>4.6253169850236383E-4</v>
      </c>
      <c r="D4752">
        <v>1.079541918565081E-3</v>
      </c>
      <c r="E4752">
        <v>1.66770436353018</v>
      </c>
      <c r="F4752">
        <v>3.2769188923151983E-2</v>
      </c>
      <c r="G4752">
        <v>0.3144086469301054</v>
      </c>
    </row>
    <row r="4753" spans="1:7">
      <c r="A4753">
        <v>0.34762329354956473</v>
      </c>
      <c r="B4753">
        <v>-1.317925280803792</v>
      </c>
      <c r="C4753">
        <v>5.6799914028553939E-4</v>
      </c>
      <c r="D4753">
        <v>1.049478330612482E-3</v>
      </c>
      <c r="E4753">
        <v>1.6491521502383419</v>
      </c>
      <c r="F4753">
        <v>4.379158532739176E-2</v>
      </c>
      <c r="G4753">
        <v>0.28735435020255279</v>
      </c>
    </row>
    <row r="4754" spans="1:7">
      <c r="A4754">
        <v>0.40901535750546369</v>
      </c>
      <c r="B4754">
        <v>-1.3001828476505439</v>
      </c>
      <c r="C4754">
        <v>6.7491930560863275E-4</v>
      </c>
      <c r="D4754">
        <v>1.0143423669952689E-3</v>
      </c>
      <c r="E4754">
        <v>1.626294355240459</v>
      </c>
      <c r="F4754">
        <v>5.6767431732018717E-2</v>
      </c>
      <c r="G4754">
        <v>0.25637558238195252</v>
      </c>
    </row>
    <row r="4755" spans="1:7">
      <c r="A4755">
        <v>0.4695083169375458</v>
      </c>
      <c r="B4755">
        <v>-1.279582330421327</v>
      </c>
      <c r="C4755">
        <v>7.8341820039040146E-4</v>
      </c>
      <c r="D4755">
        <v>9.7461731600367364E-4</v>
      </c>
      <c r="E4755">
        <v>1.598871317355121</v>
      </c>
      <c r="F4755">
        <v>7.1802581415823352E-2</v>
      </c>
      <c r="G4755">
        <v>0.22220512229952069</v>
      </c>
    </row>
    <row r="4756" spans="1:7">
      <c r="A4756">
        <v>0.52896919519227603</v>
      </c>
      <c r="B4756">
        <v>-1.256169013523911</v>
      </c>
      <c r="C4756">
        <v>8.9355786355265789E-4</v>
      </c>
      <c r="D4756">
        <v>9.3084316248460259E-4</v>
      </c>
      <c r="E4756">
        <v>1.566630571696078</v>
      </c>
      <c r="F4756">
        <v>8.8895062569525854E-2</v>
      </c>
      <c r="G4756">
        <v>0.1856367207163177</v>
      </c>
    </row>
    <row r="4757" spans="1:7">
      <c r="A4757">
        <v>0.58726728435454301</v>
      </c>
      <c r="B4757">
        <v>-1.2299943645101961</v>
      </c>
      <c r="C4757">
        <v>1.005330293426243E-3</v>
      </c>
      <c r="D4757">
        <v>8.836064585414766E-4</v>
      </c>
      <c r="E4757">
        <v>1.5293463763934041</v>
      </c>
      <c r="F4757">
        <v>0.107930530356506</v>
      </c>
      <c r="G4757">
        <v>0.14750081676234769</v>
      </c>
    </row>
    <row r="4758" spans="1:7">
      <c r="A4758">
        <v>0.64427443257201444</v>
      </c>
      <c r="B4758">
        <v>-1.2011159209393609</v>
      </c>
      <c r="C4758">
        <v>1.1186528405197111E-3</v>
      </c>
      <c r="D4758">
        <v>8.3352934776950954E-4</v>
      </c>
      <c r="E4758">
        <v>1.4868395521726969</v>
      </c>
      <c r="F4758">
        <v>0.1286820138349978</v>
      </c>
      <c r="G4758">
        <v>0.10863938425610491</v>
      </c>
    </row>
    <row r="4759" spans="1:7">
      <c r="A4759">
        <v>0.69986532576072924</v>
      </c>
      <c r="B4759">
        <v>-1.169597163897822</v>
      </c>
      <c r="C4759">
        <v>1.233365168141636E-3</v>
      </c>
      <c r="D4759">
        <v>7.8125795850799329E-4</v>
      </c>
      <c r="E4759">
        <v>1.4389968341523871</v>
      </c>
      <c r="F4759">
        <v>0.1508140040880849</v>
      </c>
      <c r="G4759">
        <v>6.9880755244965911E-2</v>
      </c>
    </row>
    <row r="4760" spans="1:7">
      <c r="A4760">
        <v>0.75391776307264713</v>
      </c>
      <c r="B4760">
        <v>-1.135507378454027</v>
      </c>
      <c r="C4760">
        <v>1.3492278511896729E-3</v>
      </c>
      <c r="D4760">
        <v>7.274503938976874E-4</v>
      </c>
      <c r="E4760">
        <v>1.3857889422624241</v>
      </c>
      <c r="F4760">
        <v>0.1738907742054914</v>
      </c>
      <c r="G4760">
        <v>3.2015265550550252E-2</v>
      </c>
    </row>
    <row r="4761" spans="1:7">
      <c r="A4761">
        <v>0.80631292551963085</v>
      </c>
      <c r="B4761">
        <v>-1.098921501354839</v>
      </c>
      <c r="C4761">
        <v>1.465922650830151E-3</v>
      </c>
      <c r="D4761">
        <v>6.7276455434124713E-4</v>
      </c>
      <c r="E4761">
        <v>1.3272866125751519</v>
      </c>
      <c r="F4761">
        <v>0.19738866959536211</v>
      </c>
      <c r="G4761">
        <v>-4.2274647474714773E-3</v>
      </c>
    </row>
    <row r="4762" spans="1:7">
      <c r="A4762">
        <v>0.85693563716337562</v>
      </c>
      <c r="B4762">
        <v>-1.0599199562983039</v>
      </c>
      <c r="C4762">
        <v>1.5830544694353361E-3</v>
      </c>
      <c r="D4762">
        <v>6.1784603112391119E-4</v>
      </c>
      <c r="E4762">
        <v>1.2636738953922151</v>
      </c>
      <c r="F4762">
        <v>0.2207119638449791</v>
      </c>
      <c r="G4762">
        <v>-3.8198862956917837E-2</v>
      </c>
    </row>
    <row r="4763" spans="1:7">
      <c r="A4763">
        <v>0.90567461829711415</v>
      </c>
      <c r="B4763">
        <v>-1.018588477144905</v>
      </c>
      <c r="C4763">
        <v>1.700154956680974E-3</v>
      </c>
      <c r="D4763">
        <v>5.6331630839826874E-4</v>
      </c>
      <c r="E4763">
        <v>1.195258114990478</v>
      </c>
      <c r="F4763">
        <v>0.24321174605669241</v>
      </c>
      <c r="G4763">
        <v>-6.9348680639832877E-2</v>
      </c>
    </row>
    <row r="4764" spans="1:7">
      <c r="A4764">
        <v>0.95242273006256106</v>
      </c>
      <c r="B4764">
        <v>-0.97501791945593386</v>
      </c>
      <c r="C4764">
        <v>1.816687704796188E-3</v>
      </c>
      <c r="D4764">
        <v>5.0976150450190592E-4</v>
      </c>
      <c r="E4764">
        <v>1.122475997431563</v>
      </c>
      <c r="F4764">
        <v>0.26420719483123772</v>
      </c>
      <c r="G4764">
        <v>-9.723865780186676E-2</v>
      </c>
    </row>
    <row r="4765" spans="1:7">
      <c r="A4765">
        <v>0.99707720996438032</v>
      </c>
      <c r="B4765">
        <v>-0.92930406077324712</v>
      </c>
      <c r="C4765">
        <v>1.932054939251894E-3</v>
      </c>
      <c r="D4765">
        <v>4.5772187278348412E-4</v>
      </c>
      <c r="E4765">
        <v>1.0458956029216511</v>
      </c>
      <c r="F4765">
        <v>0.28300850577883457</v>
      </c>
      <c r="G4765">
        <v>-0.12155214466100819</v>
      </c>
    </row>
    <row r="4766" spans="1:7">
      <c r="A4766">
        <v>1.039539897764451</v>
      </c>
      <c r="B4766">
        <v>-0.88154739007944161</v>
      </c>
      <c r="C4766">
        <v>2.0456055812996632E-3</v>
      </c>
      <c r="D4766">
        <v>4.0768226697500398E-4</v>
      </c>
      <c r="E4766">
        <v>0.96621384334630245</v>
      </c>
      <c r="F4766">
        <v>0.2989406767458952</v>
      </c>
      <c r="G4766">
        <v>-0.14209939404558791</v>
      </c>
    </row>
    <row r="4767" spans="1:7">
      <c r="A4767">
        <v>1.079717451259369</v>
      </c>
      <c r="B4767">
        <v>-0.8318528869012668</v>
      </c>
      <c r="C4767">
        <v>2.1566445313213728E-3</v>
      </c>
      <c r="D4767">
        <v>3.6006375696483742E-4</v>
      </c>
      <c r="E4767">
        <v>0.88424951876988367</v>
      </c>
      <c r="F4767">
        <v>0.31136732009216439</v>
      </c>
      <c r="G4767">
        <v>-0.1588183898853715</v>
      </c>
    </row>
    <row r="4768" spans="1:7">
      <c r="A4768">
        <v>1.117521551466877</v>
      </c>
      <c r="B4768">
        <v>-0.7803297905418346</v>
      </c>
      <c r="C4768">
        <v>2.264442997464157E-3</v>
      </c>
      <c r="D4768">
        <v>3.15216557976897E-4</v>
      </c>
      <c r="E4768">
        <v>0.80093196352339979</v>
      </c>
      <c r="F4768">
        <v>0.31971366560397307</v>
      </c>
      <c r="G4768">
        <v>-0.17177123394327659</v>
      </c>
    </row>
    <row r="4769" spans="1:7">
      <c r="A4769">
        <v>1.15286909677015</v>
      </c>
      <c r="B4769">
        <v>-0.72709135994892637</v>
      </c>
      <c r="C4769">
        <v>2.3682496729992781E-3</v>
      </c>
      <c r="D4769">
        <v>2.7341441009778281E-4</v>
      </c>
      <c r="E4769">
        <v>0.71728554751027451</v>
      </c>
      <c r="F4769">
        <v>0.32348794122782609</v>
      </c>
      <c r="G4769">
        <v>-0.1811362683921173</v>
      </c>
    </row>
    <row r="4770" spans="1:7">
      <c r="A4770">
        <v>1.1856823855931811</v>
      </c>
      <c r="B4770">
        <v>-0.67225462474724806</v>
      </c>
      <c r="C4770">
        <v>2.467302548674655E-3</v>
      </c>
      <c r="D4770">
        <v>2.3485051633082289E-4</v>
      </c>
      <c r="E4770">
        <v>0.63441042609080478</v>
      </c>
      <c r="F4770">
        <v>0.32230037096923547</v>
      </c>
      <c r="G4770">
        <v>-0.1871962606211921</v>
      </c>
    </row>
    <row r="4771" spans="1:7">
      <c r="A4771">
        <v>1.2158892872057181</v>
      </c>
      <c r="B4771">
        <v>-0.61594012798190945</v>
      </c>
      <c r="C4771">
        <v>2.5608411333682651E-3</v>
      </c>
      <c r="D4771">
        <v>1.996351164623175E-4</v>
      </c>
      <c r="E4771">
        <v>0.55346006716082374</v>
      </c>
      <c r="F4771">
        <v>0.31587910823651899</v>
      </c>
      <c r="G4771">
        <v>-0.19032311354982359</v>
      </c>
    </row>
    <row r="4772" spans="1:7">
      <c r="A4772">
        <v>1.243423400282254</v>
      </c>
      <c r="B4772">
        <v>-0.55827166113865823</v>
      </c>
      <c r="C4772">
        <v>2.648118847850866E-3</v>
      </c>
      <c r="D4772">
        <v>1.677947416114E-4</v>
      </c>
      <c r="E4772">
        <v>0.47561620204173283</v>
      </c>
      <c r="F4772">
        <v>0.30408252589050527</v>
      </c>
      <c r="G4772">
        <v>-0.19095968493849841</v>
      </c>
    </row>
    <row r="4773" spans="1:7">
      <c r="A4773">
        <v>1.268224198866559</v>
      </c>
      <c r="B4773">
        <v>-0.49937599202331989</v>
      </c>
      <c r="C4773">
        <v>2.7284153526003852E-3</v>
      </c>
      <c r="D4773">
        <v>1.392731610412503E-4</v>
      </c>
      <c r="E4773">
        <v>0.40206194336525319</v>
      </c>
      <c r="F4773">
        <v>0.286907407716191</v>
      </c>
      <c r="G4773">
        <v>-0.1895993985210542</v>
      </c>
    </row>
    <row r="4774" spans="1:7">
      <c r="A4774">
        <v>1.290237165420862</v>
      </c>
      <c r="B4774">
        <v>-0.43938258609865227</v>
      </c>
      <c r="C4774">
        <v>2.8010485714537949E-3</v>
      </c>
      <c r="D4774">
        <v>1.1393399929403129E-4</v>
      </c>
      <c r="E4774">
        <v>0.33395388482542582</v>
      </c>
      <c r="F4774">
        <v>0.26449272566933441</v>
      </c>
      <c r="G4774">
        <v>-0.1867644047674957</v>
      </c>
    </row>
    <row r="4775" spans="1:7">
      <c r="A4775">
        <v>1.3094139106672329</v>
      </c>
      <c r="B4775">
        <v>-0.3784233218911634</v>
      </c>
      <c r="C4775">
        <v>2.8653861784203251E-3</v>
      </c>
      <c r="D4775">
        <v>9.1564968636930789E-5</v>
      </c>
      <c r="E4775">
        <v>0.27239404190282313</v>
      </c>
      <c r="F4775">
        <v>0.23711883820816521</v>
      </c>
      <c r="G4775">
        <v>-0.18298309711808131</v>
      </c>
    </row>
    <row r="4776" spans="1:7">
      <c r="A4776">
        <v>1.3257122799577199</v>
      </c>
      <c r="B4776">
        <v>-0.31663220109348272</v>
      </c>
      <c r="C4776">
        <v>2.9208563251034401E-3</v>
      </c>
      <c r="D4776">
        <v>7.1883629825839068E-5</v>
      </c>
      <c r="E4776">
        <v>0.21840250781563669</v>
      </c>
      <c r="F4776">
        <v>0.2052021020370888</v>
      </c>
      <c r="G4776">
        <v>-0.17876780894552591</v>
      </c>
    </row>
    <row r="4777" spans="1:7">
      <c r="A4777">
        <v>1.3390964459394099</v>
      </c>
      <c r="B4777">
        <v>-0.25414505399956122</v>
      </c>
      <c r="C4777">
        <v>2.9669574006896729E-3</v>
      </c>
      <c r="D4777">
        <v>5.4544563938281277E-5</v>
      </c>
      <c r="E4777">
        <v>0.17289168440347069</v>
      </c>
      <c r="F4777">
        <v>0.16928504718962301</v>
      </c>
      <c r="G4777">
        <v>-0.1745935066505718</v>
      </c>
    </row>
    <row r="4778" spans="1:7">
      <c r="A4778">
        <v>1.349536987310729</v>
      </c>
      <c r="B4778">
        <v>-0.19109924092021049</v>
      </c>
      <c r="C4778">
        <v>3.0032666350744059E-3</v>
      </c>
      <c r="D4778">
        <v>3.9147810096125987E-5</v>
      </c>
      <c r="E4778">
        <v>0.13664290382016581</v>
      </c>
      <c r="F4778">
        <v>0.13002241806278861</v>
      </c>
      <c r="G4778">
        <v>-0.17087825555317501</v>
      </c>
    </row>
    <row r="4779" spans="1:7">
      <c r="A4779">
        <v>1.357010953495847</v>
      </c>
      <c r="B4779">
        <v>-0.1276333502353208</v>
      </c>
      <c r="C4779">
        <v>3.029447378041345E-3</v>
      </c>
      <c r="D4779">
        <v>2.5248398843226739E-5</v>
      </c>
      <c r="E4779">
        <v>0.1102861852387866</v>
      </c>
      <c r="F4779">
        <v>8.8163525455112621E-2</v>
      </c>
      <c r="G4779">
        <v>-0.16796616899949721</v>
      </c>
    </row>
    <row r="4780" spans="1:7">
      <c r="A4780">
        <v>1.3615019150950249</v>
      </c>
      <c r="B4780">
        <v>-6.3886893746528201E-2</v>
      </c>
      <c r="C4780">
        <v>3.0452549130535749E-3</v>
      </c>
      <c r="D4780">
        <v>1.2366789258549211E-5</v>
      </c>
      <c r="E4780">
        <v>9.4283773661908488E-2</v>
      </c>
      <c r="F4780">
        <v>4.4531481881777628E-2</v>
      </c>
      <c r="G4780">
        <v>-0.16611345972287511</v>
      </c>
    </row>
    <row r="4781" spans="1:7">
      <c r="A4781">
        <v>1.4319999999999999</v>
      </c>
      <c r="B4781">
        <v>0</v>
      </c>
      <c r="C4781">
        <v>3.0612062247759018E-3</v>
      </c>
      <c r="D4781">
        <v>0</v>
      </c>
      <c r="E4781">
        <v>0.13757210501731071</v>
      </c>
      <c r="F4781">
        <v>0</v>
      </c>
      <c r="G4781">
        <v>-0.112884985389334</v>
      </c>
    </row>
    <row r="4782" spans="1:7">
      <c r="A4782">
        <v>1.430301727104859</v>
      </c>
      <c r="B4782">
        <v>6.9720652900403843E-2</v>
      </c>
      <c r="C4782">
        <v>3.0553733175254752E-3</v>
      </c>
      <c r="D4782">
        <v>-1.0855261064283251E-5</v>
      </c>
      <c r="E4782">
        <v>0.1435173523906498</v>
      </c>
      <c r="F4782">
        <v>-4.9064917946037401E-2</v>
      </c>
      <c r="G4782">
        <v>-0.11420630745333871</v>
      </c>
    </row>
    <row r="4783" spans="1:7">
      <c r="A4783">
        <v>1.425210936535114</v>
      </c>
      <c r="B4783">
        <v>0.1392759361149804</v>
      </c>
      <c r="C4783">
        <v>3.03793537294613E-3</v>
      </c>
      <c r="D4783">
        <v>-2.2326143649099702E-5</v>
      </c>
      <c r="E4783">
        <v>0.1612264759366063</v>
      </c>
      <c r="F4783">
        <v>-9.6945776757963217E-2</v>
      </c>
      <c r="G4783">
        <v>-0.11808749881763519</v>
      </c>
    </row>
    <row r="4784" spans="1:7">
      <c r="A4784">
        <v>1.416739703083558</v>
      </c>
      <c r="B4784">
        <v>0.20850087219652691</v>
      </c>
      <c r="C4784">
        <v>3.0090735779063028E-3</v>
      </c>
      <c r="D4784">
        <v>-3.5013139422016282E-5</v>
      </c>
      <c r="E4784">
        <v>0.19032347848271169</v>
      </c>
      <c r="F4784">
        <v>-0.1424969433902428</v>
      </c>
      <c r="G4784">
        <v>-0.12428367782535669</v>
      </c>
    </row>
    <row r="4785" spans="1:7">
      <c r="A4785">
        <v>1.4049081195800219</v>
      </c>
      <c r="B4785">
        <v>0.2772312672447429</v>
      </c>
      <c r="C4785">
        <v>2.9690861190674578E-3</v>
      </c>
      <c r="D4785">
        <v>-4.9486807576228072E-5</v>
      </c>
      <c r="E4785">
        <v>0.23019442274929811</v>
      </c>
      <c r="F4785">
        <v>-0.18464824347306419</v>
      </c>
      <c r="G4785">
        <v>-0.13239805125325829</v>
      </c>
    </row>
    <row r="4786" spans="1:7">
      <c r="A4786">
        <v>1.389744249233404</v>
      </c>
      <c r="B4786">
        <v>0.34530410035602099</v>
      </c>
      <c r="C4786">
        <v>2.9183825793291521E-3</v>
      </c>
      <c r="D4786">
        <v>-6.6273619686576732E-5</v>
      </c>
      <c r="E4786">
        <v>0.28000604341421742</v>
      </c>
      <c r="F4786">
        <v>-0.22243925905032619</v>
      </c>
      <c r="G4786">
        <v>-0.14189846743121909</v>
      </c>
    </row>
    <row r="4787" spans="1:7">
      <c r="A4787">
        <v>1.3712840590688371</v>
      </c>
      <c r="B4787">
        <v>0.41255791029102012</v>
      </c>
      <c r="C4787">
        <v>2.8574762582695402E-3</v>
      </c>
      <c r="D4787">
        <v>-8.5842758466449839E-5</v>
      </c>
      <c r="E4787">
        <v>0.338730872298524</v>
      </c>
      <c r="F4787">
        <v>-0.25504965246052208</v>
      </c>
      <c r="G4787">
        <v>-0.15213968628868341</v>
      </c>
    </row>
    <row r="4788" spans="1:7">
      <c r="A4788">
        <v>1.349571334617879</v>
      </c>
      <c r="B4788">
        <v>0.47883317844288598</v>
      </c>
      <c r="C4788">
        <v>2.7869745777673351E-3</v>
      </c>
      <c r="D4788">
        <v>-1.085941564844614E-4</v>
      </c>
      <c r="E4788">
        <v>0.4051779867108139</v>
      </c>
      <c r="F4788">
        <v>-0.28182442601648322</v>
      </c>
      <c r="G4788">
        <v>-0.16239050343799</v>
      </c>
    </row>
    <row r="4789" spans="1:7">
      <c r="A4789">
        <v>1.32465757606407</v>
      </c>
      <c r="B4789">
        <v>0.54397270719776303</v>
      </c>
      <c r="C4789">
        <v>2.707567774100866E-3</v>
      </c>
      <c r="D4789">
        <v>-1.3484803442728439E-4</v>
      </c>
      <c r="E4789">
        <v>0.47802829457671969</v>
      </c>
      <c r="F4789">
        <v>-0.30229321651935948</v>
      </c>
      <c r="G4789">
        <v>-0.17186467628607041</v>
      </c>
    </row>
    <row r="4790" spans="1:7">
      <c r="A4790">
        <v>1.2966018760901861</v>
      </c>
      <c r="B4790">
        <v>0.60782199279016713</v>
      </c>
      <c r="C4790">
        <v>2.6200161136467632E-3</v>
      </c>
      <c r="D4790">
        <v>-1.6483616647881751E-4</v>
      </c>
      <c r="E4790">
        <v>0.55587311394397809</v>
      </c>
      <c r="F4790">
        <v>-0.31618294659239532</v>
      </c>
      <c r="G4790">
        <v>-0.17975445109685559</v>
      </c>
    </row>
    <row r="4791" spans="1:7">
      <c r="A4791">
        <v>1.265470779716926</v>
      </c>
      <c r="B4791">
        <v>0.67022959176884733</v>
      </c>
      <c r="C4791">
        <v>2.5251359000831261E-3</v>
      </c>
      <c r="D4791">
        <v>-1.9869506350848499E-4</v>
      </c>
      <c r="E4791">
        <v>0.63725469454851646</v>
      </c>
      <c r="F4791">
        <v>-0.32342340293137489</v>
      </c>
      <c r="G4791">
        <v>-0.18526538659675171</v>
      </c>
    </row>
    <row r="4792" spans="1:7">
      <c r="A4792">
        <v>1.2313381264654719</v>
      </c>
      <c r="B4792">
        <v>0.73104748020392019</v>
      </c>
      <c r="C4792">
        <v>2.4237845660851571E-3</v>
      </c>
      <c r="D4792">
        <v>-2.3646122380910611E-4</v>
      </c>
      <c r="E4792">
        <v>0.72070726937181662</v>
      </c>
      <c r="F4792">
        <v>-0.32414557548381218</v>
      </c>
      <c r="G4792">
        <v>-0.18765111608111959</v>
      </c>
    </row>
    <row r="4793" spans="1:7">
      <c r="A4793">
        <v>1.1942848752183051</v>
      </c>
      <c r="B4793">
        <v>0.79013140478327826</v>
      </c>
      <c r="C4793">
        <v>2.316845161352399E-3</v>
      </c>
      <c r="D4793">
        <v>-2.7806855697032362E-4</v>
      </c>
      <c r="E4793">
        <v>0.80479721664527526</v>
      </c>
      <c r="F4793">
        <v>-0.31867286133734102</v>
      </c>
      <c r="G4793">
        <v>-0.1862466881136251</v>
      </c>
    </row>
    <row r="4794" spans="1:7">
      <c r="A4794">
        <v>1.15439891219368</v>
      </c>
      <c r="B4794">
        <v>0.8473412249655089</v>
      </c>
      <c r="C4794">
        <v>2.2052105610254652E-3</v>
      </c>
      <c r="D4794">
        <v>-3.2334804005846961E-4</v>
      </c>
      <c r="E4794">
        <v>0.8881609577269256</v>
      </c>
      <c r="F4794">
        <v>-0.30750550255113801</v>
      </c>
      <c r="G4794">
        <v>-0.18049917592297141</v>
      </c>
    </row>
    <row r="4795" spans="1:7">
      <c r="A4795">
        <v>1.111774842489222</v>
      </c>
      <c r="B4795">
        <v>0.90254124537777469</v>
      </c>
      <c r="C4795">
        <v>2.0897677238778129E-3</v>
      </c>
      <c r="D4795">
        <v>-3.7202961758734548E-4</v>
      </c>
      <c r="E4795">
        <v>0.96953931188090481</v>
      </c>
      <c r="F4795">
        <v>-0.29129887830136708</v>
      </c>
      <c r="G4795">
        <v>-0.1699943456362891</v>
      </c>
    </row>
    <row r="4796" spans="1:7">
      <c r="A4796">
        <v>1.0665137656890959</v>
      </c>
      <c r="B4796">
        <v>0.95560053767024666</v>
      </c>
      <c r="C4796">
        <v>1.9713823279924199E-3</v>
      </c>
      <c r="D4796">
        <v>-4.2374630882337981E-4</v>
      </c>
      <c r="E4796">
        <v>1.0478071715188031</v>
      </c>
      <c r="F4796">
        <v>-0.27083649907630453</v>
      </c>
      <c r="G4796">
        <v>-0.15447831979159679</v>
      </c>
    </row>
    <row r="4797" spans="1:7">
      <c r="A4797">
        <v>1.018723036066951</v>
      </c>
      <c r="B4797">
        <v>1.006393251063685</v>
      </c>
      <c r="C4797">
        <v>1.850884102991544E-3</v>
      </c>
      <c r="D4797">
        <v>-4.7804043879505812E-4</v>
      </c>
      <c r="E4797">
        <v>1.121997545441151</v>
      </c>
      <c r="F4797">
        <v>-0.24699874569508931</v>
      </c>
      <c r="G4797">
        <v>-0.1338733596342927</v>
      </c>
    </row>
    <row r="4798" spans="1:7">
      <c r="A4798">
        <v>0.96851600795345294</v>
      </c>
      <c r="B4798">
        <v>1.054798910853584</v>
      </c>
      <c r="C4798">
        <v>1.7290531624656251E-3</v>
      </c>
      <c r="D4798">
        <v>-5.3437186397606968E-4</v>
      </c>
      <c r="E4798">
        <v>1.1913192360200091</v>
      </c>
      <c r="F4798">
        <v>-0.22072855130755459</v>
      </c>
      <c r="G4798">
        <v>-0.1082871104683374</v>
      </c>
    </row>
    <row r="4799" spans="1:7">
      <c r="A4799">
        <v>0.91601176687233232</v>
      </c>
      <c r="B4799">
        <v>1.1007027041628581</v>
      </c>
      <c r="C4799">
        <v>1.606607618374727E-3</v>
      </c>
      <c r="D4799">
        <v>-5.9212802095231533E-4</v>
      </c>
      <c r="E4799">
        <v>1.2551676607756199</v>
      </c>
      <c r="F4799">
        <v>-0.19299533443525119</v>
      </c>
      <c r="G4799">
        <v>-7.8014900465161796E-2</v>
      </c>
    </row>
    <row r="4800" spans="1:7">
      <c r="A4800">
        <v>0.86133484708267838</v>
      </c>
      <c r="B4800">
        <v>1.1439957522653039</v>
      </c>
      <c r="C4800">
        <v>1.4841927313404811E-3</v>
      </c>
      <c r="D4800">
        <v>-6.5063558737428169E-4</v>
      </c>
      <c r="E4800">
        <v>1.313128590135247</v>
      </c>
      <c r="F4800">
        <v>-0.16475855143182769</v>
      </c>
      <c r="G4800">
        <v>-4.3534945530705811E-2</v>
      </c>
    </row>
    <row r="4801" spans="1:7">
      <c r="A4801">
        <v>0.80461493619743607</v>
      </c>
      <c r="B4801">
        <v>1.1845753688339109</v>
      </c>
      <c r="C4801">
        <v>1.3623718175030249E-3</v>
      </c>
      <c r="D4801">
        <v>-7.0917350997006705E-4</v>
      </c>
      <c r="E4801">
        <v>1.364974841413835</v>
      </c>
      <c r="F4801">
        <v>-0.13693224524760261</v>
      </c>
      <c r="G4801">
        <v>-5.4965811785491116E-3</v>
      </c>
    </row>
    <row r="4802" spans="1:7">
      <c r="A4802">
        <v>0.74598656757871606</v>
      </c>
      <c r="B4802">
        <v>1.22234530350148</v>
      </c>
      <c r="C4802">
        <v>1.241619094695771E-3</v>
      </c>
      <c r="D4802">
        <v>-7.6698712508684063E-4</v>
      </c>
      <c r="E4802">
        <v>1.410656234072011</v>
      </c>
      <c r="F4802">
        <v>-0.1103519238124881</v>
      </c>
      <c r="G4802">
        <v>3.5298093298231581E-2</v>
      </c>
    </row>
    <row r="4803" spans="1:7">
      <c r="A4803">
        <v>0.68558880123952337</v>
      </c>
      <c r="B4803">
        <v>1.2572159701558649</v>
      </c>
      <c r="C4803">
        <v>1.122314608900263E-3</v>
      </c>
      <c r="D4803">
        <v>-8.2330307376474697E-4</v>
      </c>
      <c r="E4803">
        <v>1.4502833630737619</v>
      </c>
      <c r="F4803">
        <v>-8.5745007407666038E-2</v>
      </c>
      <c r="G4803">
        <v>7.7918522728983614E-2</v>
      </c>
    </row>
    <row r="4804" spans="1:7">
      <c r="A4804">
        <v>0.6235648940087698</v>
      </c>
      <c r="B4804">
        <v>1.28910465942833</v>
      </c>
      <c r="C4804">
        <v>1.004741337175854E-3</v>
      </c>
      <c r="D4804">
        <v>-8.7734469622772343E-4</v>
      </c>
      <c r="E4804">
        <v>1.4841059761880691</v>
      </c>
      <c r="F4804">
        <v>-6.3705943689214561E-2</v>
      </c>
      <c r="G4804">
        <v>0.1213350935709395</v>
      </c>
    </row>
    <row r="4805" spans="1:7">
      <c r="A4805">
        <v>0.56006195974190365</v>
      </c>
      <c r="B4805">
        <v>1.3179357348710361</v>
      </c>
      <c r="C4805">
        <v>8.8908451646937882E-4</v>
      </c>
      <c r="D4805">
        <v>-9.2834758026575314E-4</v>
      </c>
      <c r="E4805">
        <v>1.5124869387364901</v>
      </c>
      <c r="F4805">
        <v>-4.4676906933951092E-2</v>
      </c>
      <c r="G4805">
        <v>0.16445256379604051</v>
      </c>
    </row>
    <row r="4806" spans="1:7">
      <c r="A4806">
        <v>0.49523062038309662</v>
      </c>
      <c r="B4806">
        <v>1.3436408123583381</v>
      </c>
      <c r="C4806">
        <v>7.7543319989683266E-4</v>
      </c>
      <c r="D4806">
        <v>-9.755749345049824E-4</v>
      </c>
      <c r="E4806">
        <v>1.535872928164997</v>
      </c>
      <c r="F4806">
        <v>-2.893478154108093E-2</v>
      </c>
      <c r="G4806">
        <v>0.20614631266538219</v>
      </c>
    </row>
    <row r="4807" spans="1:7">
      <c r="A4807">
        <v>0.42922464870663501</v>
      </c>
      <c r="B4807">
        <v>1.366158922286373</v>
      </c>
      <c r="C4807">
        <v>6.6378399427204982E-4</v>
      </c>
      <c r="D4807">
        <v>-1.018332461090548E-3</v>
      </c>
      <c r="E4807">
        <v>1.554763114978494</v>
      </c>
      <c r="F4807">
        <v>-1.6584887085785559E-2</v>
      </c>
      <c r="G4807">
        <v>0.24530008800704789</v>
      </c>
    </row>
    <row r="4808" spans="1:7">
      <c r="A4808">
        <v>0.36220060358488698</v>
      </c>
      <c r="B4808">
        <v>1.3854366541862331</v>
      </c>
      <c r="C4808">
        <v>5.5404688585655054E-4</v>
      </c>
      <c r="D4808">
        <v>-1.0559824127671521E-3</v>
      </c>
      <c r="E4808">
        <v>1.56967715179147</v>
      </c>
      <c r="F4808">
        <v>-7.5616425142768619E-3</v>
      </c>
      <c r="G4808">
        <v>0.28084386829198538</v>
      </c>
    </row>
    <row r="4809" spans="1:7">
      <c r="A4809">
        <v>0.29431745864795461</v>
      </c>
      <c r="B4809">
        <v>1.401428283407685</v>
      </c>
      <c r="C4809">
        <v>4.4605301651834341E-4</v>
      </c>
      <c r="D4809">
        <v>-1.0879565365118869E-3</v>
      </c>
      <c r="E4809">
        <v>1.5811238061548381</v>
      </c>
      <c r="F4809">
        <v>-1.636100264692958E-3</v>
      </c>
      <c r="G4809">
        <v>0.31179044836791842</v>
      </c>
    </row>
    <row r="4810" spans="1:7">
      <c r="A4810">
        <v>0.22573622521578651</v>
      </c>
      <c r="B4810">
        <v>1.414095879572997</v>
      </c>
      <c r="C4810">
        <v>3.3956423067057801E-4</v>
      </c>
      <c r="D4810">
        <v>-1.1137676293872609E-3</v>
      </c>
      <c r="E4810">
        <v>1.5895715350071411</v>
      </c>
      <c r="F4810">
        <v>1.5699826700550179E-3</v>
      </c>
      <c r="G4810">
        <v>0.3372694015210399</v>
      </c>
    </row>
    <row r="4811" spans="1:7">
      <c r="A4811">
        <v>0.1566195703971163</v>
      </c>
      <c r="B4811">
        <v>1.423409396543603</v>
      </c>
      <c r="C4811">
        <v>2.3428417540559339E-4</v>
      </c>
      <c r="D4811">
        <v>-1.1330194616389791E-3</v>
      </c>
      <c r="E4811">
        <v>1.59542221062645</v>
      </c>
      <c r="F4811">
        <v>2.5641204358810119E-3</v>
      </c>
      <c r="G4811">
        <v>0.35655716497427148</v>
      </c>
    </row>
    <row r="4812" spans="1:7">
      <c r="A4812">
        <v>8.7131431261052106E-2</v>
      </c>
      <c r="B4812">
        <v>1.4293467436862199</v>
      </c>
      <c r="C4812">
        <v>1.2987070295539089E-4</v>
      </c>
      <c r="D4812">
        <v>-1.145414856637819E-3</v>
      </c>
      <c r="E4812">
        <v>1.5989890732935139</v>
      </c>
      <c r="F4812">
        <v>1.9579326084459819E-3</v>
      </c>
      <c r="G4812">
        <v>0.36910213747162562</v>
      </c>
    </row>
    <row r="4813" spans="1:7">
      <c r="A4813">
        <v>1.743662599646064E-2</v>
      </c>
      <c r="B4813">
        <v>1.4318938382693951</v>
      </c>
      <c r="C4813">
        <v>2.5949296705793759E-5</v>
      </c>
      <c r="D4813">
        <v>-1.150761756321444E-3</v>
      </c>
      <c r="E4813">
        <v>1.600479809758701</v>
      </c>
      <c r="F4813">
        <v>4.3784583284609761E-4</v>
      </c>
      <c r="G4813">
        <v>0.37454386093386771</v>
      </c>
    </row>
    <row r="4814" spans="1:7">
      <c r="A4814">
        <v>-5.2299537018567287E-2</v>
      </c>
      <c r="B4814">
        <v>1.431044638866183</v>
      </c>
      <c r="C4814">
        <v>-7.7872779936414419E-5</v>
      </c>
      <c r="D4814">
        <v>-1.148977143498279E-3</v>
      </c>
      <c r="E4814">
        <v>1.5999854458525491</v>
      </c>
      <c r="F4814">
        <v>-1.2671702309554791E-3</v>
      </c>
      <c r="G4814">
        <v>0.37272557641535697</v>
      </c>
    </row>
    <row r="4815" spans="1:7">
      <c r="A4815">
        <v>-0.12191165130992609</v>
      </c>
      <c r="B4815">
        <v>1.426801159683748</v>
      </c>
      <c r="C4815">
        <v>-1.8199192800863139E-4</v>
      </c>
      <c r="D4815">
        <v>-1.140088737822186E-3</v>
      </c>
      <c r="E4815">
        <v>1.597475504325887</v>
      </c>
      <c r="F4815">
        <v>-2.4195522029932348E-3</v>
      </c>
      <c r="G4815">
        <v>0.36369968954086063</v>
      </c>
    </row>
    <row r="4816" spans="1:7">
      <c r="A4816">
        <v>-0.19123460463337771</v>
      </c>
      <c r="B4816">
        <v>1.419173465785883</v>
      </c>
      <c r="C4816">
        <v>-2.867935756860369E-4</v>
      </c>
      <c r="D4816">
        <v>-1.1242344294652071E-3</v>
      </c>
      <c r="E4816">
        <v>1.592799624391509</v>
      </c>
      <c r="F4816">
        <v>-2.307432582753708E-3</v>
      </c>
      <c r="G4816">
        <v>0.34772594304051041</v>
      </c>
    </row>
    <row r="4817" spans="1:7">
      <c r="A4817">
        <v>-0.26010397060255291</v>
      </c>
      <c r="B4817">
        <v>1.408179649219796</v>
      </c>
      <c r="C4817">
        <v>-3.9263778585135137E-4</v>
      </c>
      <c r="D4817">
        <v>-1.10165946250067E-3</v>
      </c>
      <c r="E4817">
        <v>1.5856955772655721</v>
      </c>
      <c r="F4817">
        <v>-2.7791169759828051E-4</v>
      </c>
      <c r="G4817">
        <v>0.3252623640562376</v>
      </c>
    </row>
    <row r="4818" spans="1:7">
      <c r="A4818">
        <v>-0.32835639869017358</v>
      </c>
      <c r="B4818">
        <v>1.3938457861037641</v>
      </c>
      <c r="C4818">
        <v>-4.9984542994323624E-4</v>
      </c>
      <c r="D4818">
        <v>-1.072711427737899E-3</v>
      </c>
      <c r="E4818">
        <v>1.5758033523610659</v>
      </c>
      <c r="F4818">
        <v>4.2320070195336189E-3</v>
      </c>
      <c r="G4818">
        <v>0.2969493214015459</v>
      </c>
    </row>
    <row r="4819" spans="1:7">
      <c r="A4819">
        <v>-0.39583000167745658</v>
      </c>
      <c r="B4819">
        <v>1.376205874777471</v>
      </c>
      <c r="C4819">
        <v>-6.0868523735569942E-4</v>
      </c>
      <c r="D4819">
        <v>-1.0378331712062869E-3</v>
      </c>
      <c r="E4819">
        <v>1.562684741659442</v>
      </c>
      <c r="F4819">
        <v>1.1668048028351179E-2</v>
      </c>
      <c r="G4819">
        <v>0.26358728285217969</v>
      </c>
    </row>
    <row r="4820" spans="1:7">
      <c r="A4820">
        <v>-0.46236473963271091</v>
      </c>
      <c r="B4820">
        <v>1.355301755161697</v>
      </c>
      <c r="C4820">
        <v>-7.1936201090454916E-4</v>
      </c>
      <c r="D4820">
        <v>-9.9755376868068831E-4</v>
      </c>
      <c r="E4820">
        <v>1.5458476246958011</v>
      </c>
      <c r="F4820">
        <v>2.233595406034326E-2</v>
      </c>
      <c r="G4820">
        <v>0.226109095238477</v>
      </c>
    </row>
    <row r="4821" spans="1:7">
      <c r="A4821">
        <v>-0.52780279950837394</v>
      </c>
      <c r="B4821">
        <v>1.331183009518647</v>
      </c>
      <c r="C4821">
        <v>-8.3200627389438801E-4</v>
      </c>
      <c r="D4821">
        <v>-9.5247775763083759E-4</v>
      </c>
      <c r="E4821">
        <v>1.5247739622164771</v>
      </c>
      <c r="F4821">
        <v>3.6384350577398243E-2</v>
      </c>
      <c r="G4821">
        <v>0.18554781185026209</v>
      </c>
    </row>
    <row r="4822" spans="1:7">
      <c r="A4822">
        <v>-0.59198896945612489</v>
      </c>
      <c r="B4822">
        <v>1.30390684484831</v>
      </c>
      <c r="C4822">
        <v>-9.4666558364359826E-4</v>
      </c>
      <c r="D4822">
        <v>-9.0327285489150274E-4</v>
      </c>
      <c r="E4822">
        <v>1.4989503504168771</v>
      </c>
      <c r="F4822">
        <v>5.3793885466455769E-2</v>
      </c>
      <c r="G4822">
        <v>0.1430012548708286</v>
      </c>
    </row>
    <row r="4823" spans="1:7">
      <c r="A4823">
        <v>-0.65477100697224233</v>
      </c>
      <c r="B4823">
        <v>1.2735379571997669</v>
      </c>
      <c r="C4823">
        <v>-1.063297710609534E-3</v>
      </c>
      <c r="D4823">
        <v>-8.5065642040122922E-4</v>
      </c>
      <c r="E4823">
        <v>1.4678998758004309</v>
      </c>
      <c r="F4823">
        <v>7.437310455398824E-2</v>
      </c>
      <c r="G4823">
        <v>9.9594619102537987E-2</v>
      </c>
    </row>
    <row r="4824" spans="1:7">
      <c r="A4824">
        <v>-0.71599999999999964</v>
      </c>
      <c r="B4824">
        <v>1.2401483782193159</v>
      </c>
      <c r="C4824">
        <v>-1.181765842263204E-3</v>
      </c>
      <c r="D4824">
        <v>-7.9538095386321578E-4</v>
      </c>
      <c r="E4824">
        <v>1.431213947491345</v>
      </c>
      <c r="F4824">
        <v>9.7761265052998786E-2</v>
      </c>
      <c r="G4824">
        <v>5.6442492694667022E-2</v>
      </c>
    </row>
    <row r="4825" spans="1:7">
      <c r="A4825">
        <v>-0.77553072013261626</v>
      </c>
      <c r="B4825">
        <v>1.203817304299363</v>
      </c>
      <c r="C4825">
        <v>-1.3018359274452509E-3</v>
      </c>
      <c r="D4825">
        <v>-7.3821893157763655E-4</v>
      </c>
      <c r="E4825">
        <v>1.388582771808919</v>
      </c>
      <c r="F4825">
        <v>0.12343802250002731</v>
      </c>
      <c r="G4825">
        <v>1.4611688350800839E-2</v>
      </c>
    </row>
    <row r="4826" spans="1:7">
      <c r="A4826">
        <v>-0.83322196707898821</v>
      </c>
      <c r="B4826">
        <v>1.16463090873333</v>
      </c>
      <c r="C4826">
        <v>-1.423176231018793E-3</v>
      </c>
      <c r="D4826">
        <v>-6.7994730454646734E-4</v>
      </c>
      <c r="E4826">
        <v>1.3398231736465169</v>
      </c>
      <c r="F4826">
        <v>0.15073966222441831</v>
      </c>
      <c r="G4826">
        <v>-2.4913756053192741E-2</v>
      </c>
    </row>
    <row r="4827" spans="1:7">
      <c r="A4827">
        <v>-0.88893690357518385</v>
      </c>
      <c r="B4827">
        <v>1.1226821373221201</v>
      </c>
      <c r="C4827">
        <v>-1.545359121199169E-3</v>
      </c>
      <c r="D4827">
        <v>-6.2133198596481861E-4</v>
      </c>
      <c r="E4827">
        <v>1.284902559300811</v>
      </c>
      <c r="F4827">
        <v>0.17888129396764141</v>
      </c>
      <c r="G4827">
        <v>-6.1264134024905242E-2</v>
      </c>
    </row>
    <row r="4828" spans="1:7">
      <c r="A4828">
        <v>-0.94254337994731086</v>
      </c>
      <c r="B4828">
        <v>1.078070487916954</v>
      </c>
      <c r="C4828">
        <v>-1.6678650639975041E-3</v>
      </c>
      <c r="D4828">
        <v>-5.6311265623793666E-4</v>
      </c>
      <c r="E4828">
        <v>1.2239579525549009</v>
      </c>
      <c r="F4828">
        <v>0.20698419753340769</v>
      </c>
      <c r="G4828">
        <v>-9.3711043985218748E-2</v>
      </c>
    </row>
    <row r="4829" spans="1:7">
      <c r="A4829">
        <v>-0.99391424755594715</v>
      </c>
      <c r="B4829">
        <v>1.0309017744214499</v>
      </c>
      <c r="C4829">
        <v>-1.7900887517870701E-3</v>
      </c>
      <c r="D4829">
        <v>-5.0598820670039537E-4</v>
      </c>
      <c r="E4829">
        <v>1.15730921492634</v>
      </c>
      <c r="F4829">
        <v>0.23410730707867741</v>
      </c>
      <c r="G4829">
        <v>-0.12168881542096049</v>
      </c>
    </row>
    <row r="4830" spans="1:7">
      <c r="A4830">
        <v>-1.042927660378663</v>
      </c>
      <c r="B4830">
        <v>0.9812878758127439</v>
      </c>
      <c r="C4830">
        <v>-1.9113472471001969E-3</v>
      </c>
      <c r="D4830">
        <v>-4.5060312941237339E-4</v>
      </c>
      <c r="E4830">
        <v>1.08546577534041</v>
      </c>
      <c r="F4830">
        <v>0.2592816594800556</v>
      </c>
      <c r="G4830">
        <v>-0.14480963511286249</v>
      </c>
    </row>
    <row r="4831" spans="1:7">
      <c r="A4831">
        <v>-1.0894673640153261</v>
      </c>
      <c r="B4831">
        <v>0.92934647077690979</v>
      </c>
      <c r="C4831">
        <v>-2.030889979368651E-3</v>
      </c>
      <c r="D4831">
        <v>-3.9753514006193142E-4</v>
      </c>
      <c r="E4831">
        <v>1.0091264360236141</v>
      </c>
      <c r="F4831">
        <v>0.28154651431888511</v>
      </c>
      <c r="G4831">
        <v>-0.1628718606182476</v>
      </c>
    </row>
    <row r="4832" spans="1:7">
      <c r="A4832">
        <v>-1.133422971430692</v>
      </c>
      <c r="B4832">
        <v>0.8752007585881203</v>
      </c>
      <c r="C4832">
        <v>-2.1479103923574519E-3</v>
      </c>
      <c r="D4832">
        <v>-3.4728429454593122E-4</v>
      </c>
      <c r="E4832">
        <v>0.92917208103177085</v>
      </c>
      <c r="F4832">
        <v>0.29998578393660591</v>
      </c>
      <c r="G4832">
        <v>-0.17586126675444</v>
      </c>
    </row>
    <row r="4833" spans="1:7">
      <c r="A4833">
        <v>-1.1746902247802591</v>
      </c>
      <c r="B4833">
        <v>0.81897916689358075</v>
      </c>
      <c r="C4833">
        <v>-2.2615590043642648E-3</v>
      </c>
      <c r="D4833">
        <v>-3.0026382779994772E-4</v>
      </c>
      <c r="E4833">
        <v>0.84665138173013543</v>
      </c>
      <c r="F4833">
        <v>0.31376339438940232</v>
      </c>
      <c r="G4833">
        <v>-0.18394523844400471</v>
      </c>
    </row>
    <row r="4834" spans="1:7">
      <c r="A4834">
        <v>-1.2131712426983581</v>
      </c>
      <c r="B4834">
        <v>0.7608150470973355</v>
      </c>
      <c r="C4834">
        <v>-2.3709576126251459E-3</v>
      </c>
      <c r="D4834">
        <v>-2.5679290658171561E-4</v>
      </c>
      <c r="E4834">
        <v>0.76275985959893444</v>
      </c>
      <c r="F4834">
        <v>0.3221562327004196</v>
      </c>
      <c r="G4834">
        <v>-0.18746018981860521</v>
      </c>
    </row>
    <row r="4835" spans="1:7">
      <c r="A4835">
        <v>-1.2487747524619319</v>
      </c>
      <c r="B4835">
        <v>0.70084635806547491</v>
      </c>
      <c r="C4835">
        <v>-2.4752143484366839E-3</v>
      </c>
      <c r="D4835">
        <v>-2.170914469694124E-4</v>
      </c>
      <c r="E4835">
        <v>0.67881292086948242</v>
      </c>
      <c r="F4835">
        <v>0.3245834213166584</v>
      </c>
      <c r="G4835">
        <v>-0.18689274485274801</v>
      </c>
    </row>
    <row r="4836" spans="1:7">
      <c r="A4836">
        <v>-1.2814163064793569</v>
      </c>
      <c r="B4836">
        <v>0.63921533890294147</v>
      </c>
      <c r="C4836">
        <v>-2.573439270807232E-3</v>
      </c>
      <c r="D4836">
        <v>-1.8127710318836511E-4</v>
      </c>
      <c r="E4836">
        <v>0.59621371006121149</v>
      </c>
      <c r="F4836">
        <v>0.32063079394578692</v>
      </c>
      <c r="G4836">
        <v>-0.18285544935800069</v>
      </c>
    </row>
    <row r="4837" spans="1:7">
      <c r="A4837">
        <v>-1.3110184825907949</v>
      </c>
      <c r="B4837">
        <v>0.57606817157809387</v>
      </c>
      <c r="C4837">
        <v>-2.6647601743855459E-3</v>
      </c>
      <c r="D4837">
        <v>-1.4936448796893739E-4</v>
      </c>
      <c r="E4837">
        <v>0.51641683164662466</v>
      </c>
      <c r="F4837">
        <v>0.31006962298701868</v>
      </c>
      <c r="G4837">
        <v>-0.1760579890513003</v>
      </c>
    </row>
    <row r="4838" spans="1:7">
      <c r="A4838">
        <v>-1.337511067705009</v>
      </c>
      <c r="B4838">
        <v>0.51155463419522229</v>
      </c>
      <c r="C4838">
        <v>-2.748338282242566E-3</v>
      </c>
      <c r="D4838">
        <v>-1.212666369538062E-4</v>
      </c>
      <c r="E4838">
        <v>0.44088915311195448</v>
      </c>
      <c r="F4838">
        <v>0.29286886097142228</v>
      </c>
      <c r="G4838">
        <v>-0.167275055884751</v>
      </c>
    </row>
    <row r="4839" spans="1:7">
      <c r="A4839">
        <v>-1.3608312243370499</v>
      </c>
      <c r="B4839">
        <v>0.44582774573743822</v>
      </c>
      <c r="C4839">
        <v>-2.8233834959127259E-3</v>
      </c>
      <c r="D4839">
        <v>-9.679868173119075E-5</v>
      </c>
      <c r="E4839">
        <v>0.37106902232635941</v>
      </c>
      <c r="F4839">
        <v>0.26920039881161167</v>
      </c>
      <c r="G4839">
        <v>-0.15731212857632201</v>
      </c>
    </row>
    <row r="4840" spans="1:7">
      <c r="A4840">
        <v>-1.380923639651837</v>
      </c>
      <c r="B4840">
        <v>0.37904340312254747</v>
      </c>
      <c r="C4840">
        <v>-2.8891688838976861E-3</v>
      </c>
      <c r="D4840">
        <v>-7.5683648893969373E-5</v>
      </c>
      <c r="E4840">
        <v>0.30832530276737852</v>
      </c>
      <c r="F4840">
        <v>0.23943710318081191</v>
      </c>
      <c r="G4840">
        <v>-0.1469705086576934</v>
      </c>
    </row>
    <row r="4841" spans="1:7">
      <c r="A4841">
        <v>-1.397740656660087</v>
      </c>
      <c r="B4841">
        <v>0.31136001143279002</v>
      </c>
      <c r="C4841">
        <v>-2.9450441054116451E-3</v>
      </c>
      <c r="D4841">
        <v>-5.7560257118685397E-5</v>
      </c>
      <c r="E4841">
        <v>0.25391764900149688</v>
      </c>
      <c r="F4841">
        <v>0.20414366422176919</v>
      </c>
      <c r="G4841">
        <v>-0.13701297753871061</v>
      </c>
    </row>
    <row r="4842" spans="1:7">
      <c r="A4842">
        <v>-1.4112423872554289</v>
      </c>
      <c r="B4842">
        <v>0.2429381081954797</v>
      </c>
      <c r="C4842">
        <v>-2.9904474881731358E-3</v>
      </c>
      <c r="D4842">
        <v>-4.1992541591170918E-5</v>
      </c>
      <c r="E4842">
        <v>0.2089594110593839</v>
      </c>
      <c r="F4842">
        <v>0.16406055289417121</v>
      </c>
      <c r="G4842">
        <v>-0.1281314122002204</v>
      </c>
    </row>
    <row r="4843" spans="1:7">
      <c r="A4843">
        <v>-1.4213968068245819</v>
      </c>
      <c r="B4843">
        <v>0.1739399826057326</v>
      </c>
      <c r="C4843">
        <v>-3.0249165070554622E-3</v>
      </c>
      <c r="D4843">
        <v>-2.8481096086548292E-5</v>
      </c>
      <c r="E4843">
        <v>0.1743844711282635</v>
      </c>
      <c r="F4843">
        <v>0.1200816444978771</v>
      </c>
      <c r="G4843">
        <v>-0.1209176182653348</v>
      </c>
    </row>
    <row r="4844" spans="1:7">
      <c r="A4844">
        <v>-1.4281798302062061</v>
      </c>
      <c r="B4844">
        <v>0.10452929059441959</v>
      </c>
      <c r="C4844">
        <v>-3.0480964438013331E-3</v>
      </c>
      <c r="D4844">
        <v>-1.647568847242673E-5</v>
      </c>
      <c r="E4844">
        <v>0.15091918239809601</v>
      </c>
      <c r="F4844">
        <v>7.322630155838869E-2</v>
      </c>
      <c r="G4844">
        <v>-0.11583851239239031</v>
      </c>
    </row>
    <row r="4845" spans="1:7">
      <c r="A4845">
        <v>-1.43157536881824</v>
      </c>
      <c r="B4845">
        <v>3.4870666654385381E-2</v>
      </c>
      <c r="C4845">
        <v>-3.059747046076981E-3</v>
      </c>
      <c r="D4845">
        <v>-5.3889760814904646E-6</v>
      </c>
      <c r="E4845">
        <v>0.1390604028542273</v>
      </c>
      <c r="F4845">
        <v>2.460691640482324E-2</v>
      </c>
      <c r="G4845">
        <v>-0.1132166160272151</v>
      </c>
    </row>
    <row r="4846" spans="1:7">
      <c r="A4846">
        <v>-1.43157536881824</v>
      </c>
      <c r="B4846">
        <v>-3.4870666654384402E-2</v>
      </c>
      <c r="C4846">
        <v>-3.059747046076981E-3</v>
      </c>
      <c r="D4846">
        <v>5.3889760814904646E-6</v>
      </c>
      <c r="E4846">
        <v>0.13906040285422719</v>
      </c>
      <c r="F4846">
        <v>-2.4606916404822991E-2</v>
      </c>
      <c r="G4846">
        <v>-0.11321661602721519</v>
      </c>
    </row>
    <row r="4847" spans="1:7">
      <c r="A4847">
        <v>-1.4281798302062061</v>
      </c>
      <c r="B4847">
        <v>-0.1045292905944193</v>
      </c>
      <c r="C4847">
        <v>-3.0480964438013331E-3</v>
      </c>
      <c r="D4847">
        <v>1.647568847242673E-5</v>
      </c>
      <c r="E4847">
        <v>0.1509191823980959</v>
      </c>
      <c r="F4847">
        <v>-7.3226301558388468E-2</v>
      </c>
      <c r="G4847">
        <v>-0.11583851239239019</v>
      </c>
    </row>
    <row r="4848" spans="1:7">
      <c r="A4848">
        <v>-1.4213968068245819</v>
      </c>
      <c r="B4848">
        <v>-0.1739399826057316</v>
      </c>
      <c r="C4848">
        <v>-3.024916507055463E-3</v>
      </c>
      <c r="D4848">
        <v>2.8481096086548071E-5</v>
      </c>
      <c r="E4848">
        <v>0.17438447112826269</v>
      </c>
      <c r="F4848">
        <v>-0.12008164449787601</v>
      </c>
      <c r="G4848">
        <v>-0.1209176182653349</v>
      </c>
    </row>
    <row r="4849" spans="1:7">
      <c r="A4849">
        <v>-1.4112423872554289</v>
      </c>
      <c r="B4849">
        <v>-0.2429381081954794</v>
      </c>
      <c r="C4849">
        <v>-2.9904474881731371E-3</v>
      </c>
      <c r="D4849">
        <v>4.1992541591170593E-5</v>
      </c>
      <c r="E4849">
        <v>0.20895941105938259</v>
      </c>
      <c r="F4849">
        <v>-0.16406055289416971</v>
      </c>
      <c r="G4849">
        <v>-0.1281314122002204</v>
      </c>
    </row>
    <row r="4850" spans="1:7">
      <c r="A4850">
        <v>-1.3977406566600881</v>
      </c>
      <c r="B4850">
        <v>-0.31136001143278902</v>
      </c>
      <c r="C4850">
        <v>-2.9450441054116451E-3</v>
      </c>
      <c r="D4850">
        <v>5.7560257118685187E-5</v>
      </c>
      <c r="E4850">
        <v>0.25391764900149688</v>
      </c>
      <c r="F4850">
        <v>-0.20414366422176869</v>
      </c>
      <c r="G4850">
        <v>-0.13701297753871</v>
      </c>
    </row>
    <row r="4851" spans="1:7">
      <c r="A4851">
        <v>-1.3809236396518381</v>
      </c>
      <c r="B4851">
        <v>-0.3790434031225472</v>
      </c>
      <c r="C4851">
        <v>-2.8891688838976878E-3</v>
      </c>
      <c r="D4851">
        <v>7.5683648893968614E-5</v>
      </c>
      <c r="E4851">
        <v>0.30832530276737757</v>
      </c>
      <c r="F4851">
        <v>-0.23943710318081141</v>
      </c>
      <c r="G4851">
        <v>-0.14697050865769271</v>
      </c>
    </row>
    <row r="4852" spans="1:7">
      <c r="A4852">
        <v>-1.3608312243370499</v>
      </c>
      <c r="B4852">
        <v>-0.44582774573743728</v>
      </c>
      <c r="C4852">
        <v>-2.8233834959127272E-3</v>
      </c>
      <c r="D4852">
        <v>9.6798681731190533E-5</v>
      </c>
      <c r="E4852">
        <v>0.3710690223263578</v>
      </c>
      <c r="F4852">
        <v>-0.26920039881161112</v>
      </c>
      <c r="G4852">
        <v>-0.15731212857632179</v>
      </c>
    </row>
    <row r="4853" spans="1:7">
      <c r="A4853">
        <v>-1.337511067705009</v>
      </c>
      <c r="B4853">
        <v>-0.51155463419522196</v>
      </c>
      <c r="C4853">
        <v>-2.7483382822425669E-3</v>
      </c>
      <c r="D4853">
        <v>1.212666369538062E-4</v>
      </c>
      <c r="E4853">
        <v>0.44088915311195348</v>
      </c>
      <c r="F4853">
        <v>-0.29286886097142201</v>
      </c>
      <c r="G4853">
        <v>-0.16727505588475089</v>
      </c>
    </row>
    <row r="4854" spans="1:7">
      <c r="A4854">
        <v>-1.311018482590796</v>
      </c>
      <c r="B4854">
        <v>-0.57606817157809298</v>
      </c>
      <c r="C4854">
        <v>-2.6647601743855481E-3</v>
      </c>
      <c r="D4854">
        <v>1.493644879689368E-4</v>
      </c>
      <c r="E4854">
        <v>0.51641683164662322</v>
      </c>
      <c r="F4854">
        <v>-0.3100696229870184</v>
      </c>
      <c r="G4854">
        <v>-0.17605798905129999</v>
      </c>
    </row>
    <row r="4855" spans="1:7">
      <c r="A4855">
        <v>-1.2814163064793569</v>
      </c>
      <c r="B4855">
        <v>-0.63921533890294124</v>
      </c>
      <c r="C4855">
        <v>-2.5734392708072328E-3</v>
      </c>
      <c r="D4855">
        <v>1.812771031883646E-4</v>
      </c>
      <c r="E4855">
        <v>0.59621371006121027</v>
      </c>
      <c r="F4855">
        <v>-0.32063079394578697</v>
      </c>
      <c r="G4855">
        <v>-0.18285544935800069</v>
      </c>
    </row>
    <row r="4856" spans="1:7">
      <c r="A4856">
        <v>-1.248774752461933</v>
      </c>
      <c r="B4856">
        <v>-0.70084635806547402</v>
      </c>
      <c r="C4856">
        <v>-2.4752143484366852E-3</v>
      </c>
      <c r="D4856">
        <v>2.1709144696941199E-4</v>
      </c>
      <c r="E4856">
        <v>0.67881292086948164</v>
      </c>
      <c r="F4856">
        <v>-0.32458342131665852</v>
      </c>
      <c r="G4856">
        <v>-0.18689274485274801</v>
      </c>
    </row>
    <row r="4857" spans="1:7">
      <c r="A4857">
        <v>-1.213171242698359</v>
      </c>
      <c r="B4857">
        <v>-0.76081504709733516</v>
      </c>
      <c r="C4857">
        <v>-2.3709576126251472E-3</v>
      </c>
      <c r="D4857">
        <v>2.5679290658171513E-4</v>
      </c>
      <c r="E4857">
        <v>0.76275985959893366</v>
      </c>
      <c r="F4857">
        <v>-0.3221562327004196</v>
      </c>
      <c r="G4857">
        <v>-0.1874601898186054</v>
      </c>
    </row>
    <row r="4858" spans="1:7">
      <c r="A4858">
        <v>-1.17469022478026</v>
      </c>
      <c r="B4858">
        <v>-0.81897916689357986</v>
      </c>
      <c r="C4858">
        <v>-2.261559004364267E-3</v>
      </c>
      <c r="D4858">
        <v>3.0026382779994702E-4</v>
      </c>
      <c r="E4858">
        <v>0.84665138173013355</v>
      </c>
      <c r="F4858">
        <v>-0.31376339438940237</v>
      </c>
      <c r="G4858">
        <v>-0.1839452384440049</v>
      </c>
    </row>
    <row r="4859" spans="1:7">
      <c r="A4859">
        <v>-1.133422971430692</v>
      </c>
      <c r="B4859">
        <v>-0.87520075858812008</v>
      </c>
      <c r="C4859">
        <v>-2.1479103923574528E-3</v>
      </c>
      <c r="D4859">
        <v>3.4728429454593122E-4</v>
      </c>
      <c r="E4859">
        <v>0.92917208103177051</v>
      </c>
      <c r="F4859">
        <v>-0.29998578393660608</v>
      </c>
      <c r="G4859">
        <v>-0.17586126675443989</v>
      </c>
    </row>
    <row r="4860" spans="1:7">
      <c r="A4860">
        <v>-1.0894673640153261</v>
      </c>
      <c r="B4860">
        <v>-0.92934647077690902</v>
      </c>
      <c r="C4860">
        <v>-2.0308899793686518E-3</v>
      </c>
      <c r="D4860">
        <v>3.9753514006193148E-4</v>
      </c>
      <c r="E4860">
        <v>1.009126436023613</v>
      </c>
      <c r="F4860">
        <v>-0.2815465143188855</v>
      </c>
      <c r="G4860">
        <v>-0.16287186061824779</v>
      </c>
    </row>
    <row r="4861" spans="1:7">
      <c r="A4861">
        <v>-1.0429276603786639</v>
      </c>
      <c r="B4861">
        <v>-0.98128787581274357</v>
      </c>
      <c r="C4861">
        <v>-1.9113472471001989E-3</v>
      </c>
      <c r="D4861">
        <v>4.5060312941237242E-4</v>
      </c>
      <c r="E4861">
        <v>1.085465775340408</v>
      </c>
      <c r="F4861">
        <v>-0.25928165948005621</v>
      </c>
      <c r="G4861">
        <v>-0.14480963511286291</v>
      </c>
    </row>
    <row r="4862" spans="1:7">
      <c r="A4862">
        <v>-0.99391424755594793</v>
      </c>
      <c r="B4862">
        <v>-1.0309017744214499</v>
      </c>
      <c r="C4862">
        <v>-1.7900887517870721E-3</v>
      </c>
      <c r="D4862">
        <v>5.0598820670039429E-4</v>
      </c>
      <c r="E4862">
        <v>1.157309214926338</v>
      </c>
      <c r="F4862">
        <v>-0.23410730707867791</v>
      </c>
      <c r="G4862">
        <v>-0.1216888154209612</v>
      </c>
    </row>
    <row r="4863" spans="1:7">
      <c r="A4863">
        <v>-0.94254337994731163</v>
      </c>
      <c r="B4863">
        <v>-1.0780704879169529</v>
      </c>
      <c r="C4863">
        <v>-1.6678650639975071E-3</v>
      </c>
      <c r="D4863">
        <v>5.631126562379359E-4</v>
      </c>
      <c r="E4863">
        <v>1.2239579525549</v>
      </c>
      <c r="F4863">
        <v>-0.20698419753340849</v>
      </c>
      <c r="G4863">
        <v>-9.3711043985219178E-2</v>
      </c>
    </row>
    <row r="4864" spans="1:7">
      <c r="A4864">
        <v>-0.88893690357518407</v>
      </c>
      <c r="B4864">
        <v>-1.1226821373221201</v>
      </c>
      <c r="C4864">
        <v>-1.545359121199169E-3</v>
      </c>
      <c r="D4864">
        <v>6.2133198596481861E-4</v>
      </c>
      <c r="E4864">
        <v>1.284902559300811</v>
      </c>
      <c r="F4864">
        <v>-0.17888129396764149</v>
      </c>
      <c r="G4864">
        <v>-6.1264134024905492E-2</v>
      </c>
    </row>
    <row r="4865" spans="1:7">
      <c r="A4865">
        <v>-0.83322196707898855</v>
      </c>
      <c r="B4865">
        <v>-1.16463090873333</v>
      </c>
      <c r="C4865">
        <v>-1.423176231018793E-3</v>
      </c>
      <c r="D4865">
        <v>6.7994730454646744E-4</v>
      </c>
      <c r="E4865">
        <v>1.3398231736465169</v>
      </c>
      <c r="F4865">
        <v>-0.1507396622244184</v>
      </c>
      <c r="G4865">
        <v>-2.491375605319315E-2</v>
      </c>
    </row>
    <row r="4866" spans="1:7">
      <c r="A4866">
        <v>-0.77553072013261704</v>
      </c>
      <c r="B4866">
        <v>-1.203817304299363</v>
      </c>
      <c r="C4866">
        <v>-1.301835927445252E-3</v>
      </c>
      <c r="D4866">
        <v>7.3821893157763601E-4</v>
      </c>
      <c r="E4866">
        <v>1.3885827718089181</v>
      </c>
      <c r="F4866">
        <v>-0.12343802250002719</v>
      </c>
      <c r="G4866">
        <v>1.4611688350800119E-2</v>
      </c>
    </row>
    <row r="4867" spans="1:7">
      <c r="A4867">
        <v>-0.71600000000000064</v>
      </c>
      <c r="B4867">
        <v>-1.2401483782193159</v>
      </c>
      <c r="C4867">
        <v>-1.181765842263204E-3</v>
      </c>
      <c r="D4867">
        <v>7.9538095386321578E-4</v>
      </c>
      <c r="E4867">
        <v>1.4312139474913439</v>
      </c>
      <c r="F4867">
        <v>-9.776126505299873E-2</v>
      </c>
      <c r="G4867">
        <v>5.6442492694666523E-2</v>
      </c>
    </row>
    <row r="4868" spans="1:7">
      <c r="A4868">
        <v>-0.65477100697224255</v>
      </c>
      <c r="B4868">
        <v>-1.2735379571997669</v>
      </c>
      <c r="C4868">
        <v>-1.063297710609534E-3</v>
      </c>
      <c r="D4868">
        <v>8.5065642040122922E-4</v>
      </c>
      <c r="E4868">
        <v>1.46789987580043</v>
      </c>
      <c r="F4868">
        <v>-7.4373104553988434E-2</v>
      </c>
      <c r="G4868">
        <v>9.9594619102537987E-2</v>
      </c>
    </row>
    <row r="4869" spans="1:7">
      <c r="A4869">
        <v>-0.59198896945612522</v>
      </c>
      <c r="B4869">
        <v>-1.30390684484831</v>
      </c>
      <c r="C4869">
        <v>-9.4666558364359869E-4</v>
      </c>
      <c r="D4869">
        <v>9.0327285489150253E-4</v>
      </c>
      <c r="E4869">
        <v>1.4989503504168771</v>
      </c>
      <c r="F4869">
        <v>-5.379388546645586E-2</v>
      </c>
      <c r="G4869">
        <v>0.14300125487082829</v>
      </c>
    </row>
    <row r="4870" spans="1:7">
      <c r="A4870">
        <v>-0.52780279950837483</v>
      </c>
      <c r="B4870">
        <v>-1.331183009518647</v>
      </c>
      <c r="C4870">
        <v>-8.3200627389438963E-4</v>
      </c>
      <c r="D4870">
        <v>9.5247775763083694E-4</v>
      </c>
      <c r="E4870">
        <v>1.524773962216476</v>
      </c>
      <c r="F4870">
        <v>-3.6384350577398292E-2</v>
      </c>
      <c r="G4870">
        <v>0.1855478118502614</v>
      </c>
    </row>
    <row r="4871" spans="1:7">
      <c r="A4871">
        <v>-0.46236473963271157</v>
      </c>
      <c r="B4871">
        <v>-1.3553017551616959</v>
      </c>
      <c r="C4871">
        <v>-7.1936201090455143E-4</v>
      </c>
      <c r="D4871">
        <v>9.9755376868068766E-4</v>
      </c>
      <c r="E4871">
        <v>1.5458476246958019</v>
      </c>
      <c r="F4871">
        <v>-2.2335954060344051E-2</v>
      </c>
      <c r="G4871">
        <v>0.22610909523847661</v>
      </c>
    </row>
    <row r="4872" spans="1:7">
      <c r="A4872">
        <v>-0.39583000167745702</v>
      </c>
      <c r="B4872">
        <v>-1.376205874777471</v>
      </c>
      <c r="C4872">
        <v>-6.086852373557005E-4</v>
      </c>
      <c r="D4872">
        <v>1.0378331712062869E-3</v>
      </c>
      <c r="E4872">
        <v>1.562684741659442</v>
      </c>
      <c r="F4872">
        <v>-1.1668048028351349E-2</v>
      </c>
      <c r="G4872">
        <v>0.26358728285217958</v>
      </c>
    </row>
    <row r="4873" spans="1:7">
      <c r="A4873">
        <v>-0.32835639869017358</v>
      </c>
      <c r="B4873">
        <v>-1.3938457861037641</v>
      </c>
      <c r="C4873">
        <v>-4.9984542994323624E-4</v>
      </c>
      <c r="D4873">
        <v>1.072711427737899E-3</v>
      </c>
      <c r="E4873">
        <v>1.5758033523610659</v>
      </c>
      <c r="F4873">
        <v>-4.2320070195336059E-3</v>
      </c>
      <c r="G4873">
        <v>0.2969493214015459</v>
      </c>
    </row>
    <row r="4874" spans="1:7">
      <c r="A4874">
        <v>-0.26010397060255391</v>
      </c>
      <c r="B4874">
        <v>-1.4081796492197951</v>
      </c>
      <c r="C4874">
        <v>-3.9263778585135322E-4</v>
      </c>
      <c r="D4874">
        <v>1.1016594625006689E-3</v>
      </c>
      <c r="E4874">
        <v>1.585695577265573</v>
      </c>
      <c r="F4874">
        <v>2.7791169759789768E-4</v>
      </c>
      <c r="G4874">
        <v>0.32526236405623687</v>
      </c>
    </row>
    <row r="4875" spans="1:7">
      <c r="A4875">
        <v>-0.19123460463337841</v>
      </c>
      <c r="B4875">
        <v>-1.419173465785883</v>
      </c>
      <c r="C4875">
        <v>-2.8679357568603782E-4</v>
      </c>
      <c r="D4875">
        <v>1.1242344294652071E-3</v>
      </c>
      <c r="E4875">
        <v>1.592799624391509</v>
      </c>
      <c r="F4875">
        <v>2.307432582753708E-3</v>
      </c>
      <c r="G4875">
        <v>0.34772594304051019</v>
      </c>
    </row>
    <row r="4876" spans="1:7">
      <c r="A4876">
        <v>-0.1219116513099265</v>
      </c>
      <c r="B4876">
        <v>-1.426801159683748</v>
      </c>
      <c r="C4876">
        <v>-1.8199192800863191E-4</v>
      </c>
      <c r="D4876">
        <v>1.140088737822186E-3</v>
      </c>
      <c r="E4876">
        <v>1.597475504325887</v>
      </c>
      <c r="F4876">
        <v>2.4195522029931932E-3</v>
      </c>
      <c r="G4876">
        <v>0.36369968954086052</v>
      </c>
    </row>
    <row r="4877" spans="1:7">
      <c r="A4877">
        <v>-5.2299537018568591E-2</v>
      </c>
      <c r="B4877">
        <v>-1.431044638866183</v>
      </c>
      <c r="C4877">
        <v>-7.787277993641633E-5</v>
      </c>
      <c r="D4877">
        <v>1.148977143498279E-3</v>
      </c>
      <c r="E4877">
        <v>1.5999854458525491</v>
      </c>
      <c r="F4877">
        <v>1.267170230955529E-3</v>
      </c>
      <c r="G4877">
        <v>0.37272557641535692</v>
      </c>
    </row>
    <row r="4878" spans="1:7">
      <c r="A4878">
        <v>1.7436625996459652E-2</v>
      </c>
      <c r="B4878">
        <v>-1.4318938382693951</v>
      </c>
      <c r="C4878">
        <v>2.5949296705792329E-5</v>
      </c>
      <c r="D4878">
        <v>1.150761756321444E-3</v>
      </c>
      <c r="E4878">
        <v>1.600479809758701</v>
      </c>
      <c r="F4878">
        <v>-4.3784583284606888E-4</v>
      </c>
      <c r="G4878">
        <v>0.37454386093386771</v>
      </c>
    </row>
    <row r="4879" spans="1:7">
      <c r="A4879">
        <v>8.713143126105144E-2</v>
      </c>
      <c r="B4879">
        <v>-1.4293467436862199</v>
      </c>
      <c r="C4879">
        <v>1.2987070295539E-4</v>
      </c>
      <c r="D4879">
        <v>1.145414856637819E-3</v>
      </c>
      <c r="E4879">
        <v>1.5989890732935139</v>
      </c>
      <c r="F4879">
        <v>-1.9579326084459749E-3</v>
      </c>
      <c r="G4879">
        <v>0.36910213747162551</v>
      </c>
    </row>
    <row r="4880" spans="1:7">
      <c r="A4880">
        <v>0.15661957039711599</v>
      </c>
      <c r="B4880">
        <v>-1.423409396543603</v>
      </c>
      <c r="C4880">
        <v>2.342841754055929E-4</v>
      </c>
      <c r="D4880">
        <v>1.1330194616389791E-3</v>
      </c>
      <c r="E4880">
        <v>1.59542221062645</v>
      </c>
      <c r="F4880">
        <v>-2.5641204358809581E-3</v>
      </c>
      <c r="G4880">
        <v>0.35655716497427159</v>
      </c>
    </row>
    <row r="4881" spans="1:7">
      <c r="A4881">
        <v>0.22573622521578521</v>
      </c>
      <c r="B4881">
        <v>-1.414095879572997</v>
      </c>
      <c r="C4881">
        <v>3.3956423067057622E-4</v>
      </c>
      <c r="D4881">
        <v>1.1137676293872609E-3</v>
      </c>
      <c r="E4881">
        <v>1.589571535007142</v>
      </c>
      <c r="F4881">
        <v>-1.569982670055045E-3</v>
      </c>
      <c r="G4881">
        <v>0.33726940152104029</v>
      </c>
    </row>
    <row r="4882" spans="1:7">
      <c r="A4882">
        <v>0.29431745864795361</v>
      </c>
      <c r="B4882">
        <v>-1.401428283407685</v>
      </c>
      <c r="C4882">
        <v>4.4605301651834189E-4</v>
      </c>
      <c r="D4882">
        <v>1.0879565365118869E-3</v>
      </c>
      <c r="E4882">
        <v>1.5811238061548381</v>
      </c>
      <c r="F4882">
        <v>1.636100264692883E-3</v>
      </c>
      <c r="G4882">
        <v>0.31179044836791892</v>
      </c>
    </row>
    <row r="4883" spans="1:7">
      <c r="A4883">
        <v>0.36220060358488643</v>
      </c>
      <c r="B4883">
        <v>-1.3854366541862331</v>
      </c>
      <c r="C4883">
        <v>5.5404688585654967E-4</v>
      </c>
      <c r="D4883">
        <v>1.0559824127671521E-3</v>
      </c>
      <c r="E4883">
        <v>1.56967715179147</v>
      </c>
      <c r="F4883">
        <v>7.5616425142769998E-3</v>
      </c>
      <c r="G4883">
        <v>0.28084386829198571</v>
      </c>
    </row>
    <row r="4884" spans="1:7">
      <c r="A4884">
        <v>0.42922464870663468</v>
      </c>
      <c r="B4884">
        <v>-1.3661589222863739</v>
      </c>
      <c r="C4884">
        <v>6.6378399427204885E-4</v>
      </c>
      <c r="D4884">
        <v>1.018332461090549E-3</v>
      </c>
      <c r="E4884">
        <v>1.5547631149784931</v>
      </c>
      <c r="F4884">
        <v>1.6584887085784681E-2</v>
      </c>
      <c r="G4884">
        <v>0.24530008800704839</v>
      </c>
    </row>
    <row r="4885" spans="1:7">
      <c r="A4885">
        <v>0.4952306203830954</v>
      </c>
      <c r="B4885">
        <v>-1.3436408123583381</v>
      </c>
      <c r="C4885">
        <v>7.7543319989683093E-4</v>
      </c>
      <c r="D4885">
        <v>9.7557493450498326E-4</v>
      </c>
      <c r="E4885">
        <v>1.5358729281649981</v>
      </c>
      <c r="F4885">
        <v>2.8934781541080819E-2</v>
      </c>
      <c r="G4885">
        <v>0.20614631266538291</v>
      </c>
    </row>
    <row r="4886" spans="1:7">
      <c r="A4886">
        <v>0.56006195974190276</v>
      </c>
      <c r="B4886">
        <v>-1.317935734871037</v>
      </c>
      <c r="C4886">
        <v>8.8908451646937676E-4</v>
      </c>
      <c r="D4886">
        <v>9.2834758026575422E-4</v>
      </c>
      <c r="E4886">
        <v>1.5124869387364901</v>
      </c>
      <c r="F4886">
        <v>4.4676906933950419E-2</v>
      </c>
      <c r="G4886">
        <v>0.16445256379604101</v>
      </c>
    </row>
    <row r="4887" spans="1:7">
      <c r="A4887">
        <v>0.62356489400876947</v>
      </c>
      <c r="B4887">
        <v>-1.28910465942833</v>
      </c>
      <c r="C4887">
        <v>1.004741337175854E-3</v>
      </c>
      <c r="D4887">
        <v>8.7734469622772343E-4</v>
      </c>
      <c r="E4887">
        <v>1.4841059761880691</v>
      </c>
      <c r="F4887">
        <v>6.3705943689214617E-2</v>
      </c>
      <c r="G4887">
        <v>0.1213350935709398</v>
      </c>
    </row>
    <row r="4888" spans="1:7">
      <c r="A4888">
        <v>0.68558880123952337</v>
      </c>
      <c r="B4888">
        <v>-1.2572159701558649</v>
      </c>
      <c r="C4888">
        <v>1.122314608900263E-3</v>
      </c>
      <c r="D4888">
        <v>8.2330307376474697E-4</v>
      </c>
      <c r="E4888">
        <v>1.4502833630737619</v>
      </c>
      <c r="F4888">
        <v>8.5745007407666038E-2</v>
      </c>
      <c r="G4888">
        <v>7.7918522728983614E-2</v>
      </c>
    </row>
    <row r="4889" spans="1:7">
      <c r="A4889">
        <v>0.74598656757871529</v>
      </c>
      <c r="B4889">
        <v>-1.22234530350148</v>
      </c>
      <c r="C4889">
        <v>1.241619094695769E-3</v>
      </c>
      <c r="D4889">
        <v>7.6698712508684139E-4</v>
      </c>
      <c r="E4889">
        <v>1.4106562340720119</v>
      </c>
      <c r="F4889">
        <v>0.1103519238124879</v>
      </c>
      <c r="G4889">
        <v>3.5298093298232358E-2</v>
      </c>
    </row>
    <row r="4890" spans="1:7">
      <c r="A4890">
        <v>0.80461493619743563</v>
      </c>
      <c r="B4890">
        <v>-1.1845753688339109</v>
      </c>
      <c r="C4890">
        <v>1.3623718175030241E-3</v>
      </c>
      <c r="D4890">
        <v>7.091735099700677E-4</v>
      </c>
      <c r="E4890">
        <v>1.3649748414138361</v>
      </c>
      <c r="F4890">
        <v>0.13693224524760239</v>
      </c>
      <c r="G4890">
        <v>-5.4965811785487899E-3</v>
      </c>
    </row>
    <row r="4891" spans="1:7">
      <c r="A4891">
        <v>0.86133484708267805</v>
      </c>
      <c r="B4891">
        <v>-1.1439957522653039</v>
      </c>
      <c r="C4891">
        <v>1.4841927313404811E-3</v>
      </c>
      <c r="D4891">
        <v>6.5063558737428191E-4</v>
      </c>
      <c r="E4891">
        <v>1.3131285901352481</v>
      </c>
      <c r="F4891">
        <v>0.16475855143182769</v>
      </c>
      <c r="G4891">
        <v>-4.3534945530705617E-2</v>
      </c>
    </row>
    <row r="4892" spans="1:7">
      <c r="A4892">
        <v>0.91601176687233232</v>
      </c>
      <c r="B4892">
        <v>-1.1007027041628581</v>
      </c>
      <c r="C4892">
        <v>1.606607618374727E-3</v>
      </c>
      <c r="D4892">
        <v>5.9212802095231533E-4</v>
      </c>
      <c r="E4892">
        <v>1.255167660775621</v>
      </c>
      <c r="F4892">
        <v>0.1929953344352508</v>
      </c>
      <c r="G4892">
        <v>-7.8014900465161546E-2</v>
      </c>
    </row>
    <row r="4893" spans="1:7">
      <c r="A4893">
        <v>0.96851600795345216</v>
      </c>
      <c r="B4893">
        <v>-1.054798910853584</v>
      </c>
      <c r="C4893">
        <v>1.729053162465624E-3</v>
      </c>
      <c r="D4893">
        <v>5.3437186397607011E-4</v>
      </c>
      <c r="E4893">
        <v>1.19131923602001</v>
      </c>
      <c r="F4893">
        <v>0.22072855130755431</v>
      </c>
      <c r="G4893">
        <v>-0.1082871104683371</v>
      </c>
    </row>
    <row r="4894" spans="1:7">
      <c r="A4894">
        <v>1.0187230360669499</v>
      </c>
      <c r="B4894">
        <v>-1.0063932510636859</v>
      </c>
      <c r="C4894">
        <v>1.8508841029915421E-3</v>
      </c>
      <c r="D4894">
        <v>4.7804043879505899E-4</v>
      </c>
      <c r="E4894">
        <v>1.1219975454411519</v>
      </c>
      <c r="F4894">
        <v>0.24699874569508909</v>
      </c>
      <c r="G4894">
        <v>-0.13387335963429231</v>
      </c>
    </row>
    <row r="4895" spans="1:7">
      <c r="A4895">
        <v>1.0665137656890959</v>
      </c>
      <c r="B4895">
        <v>-0.955600537670247</v>
      </c>
      <c r="C4895">
        <v>1.9713823279924199E-3</v>
      </c>
      <c r="D4895">
        <v>4.2374630882338008E-4</v>
      </c>
      <c r="E4895">
        <v>1.047807171518804</v>
      </c>
      <c r="F4895">
        <v>0.2708364990763043</v>
      </c>
      <c r="G4895">
        <v>-0.15447831979159671</v>
      </c>
    </row>
    <row r="4896" spans="1:7">
      <c r="A4896">
        <v>1.111774842489222</v>
      </c>
      <c r="B4896">
        <v>-0.90254124537777558</v>
      </c>
      <c r="C4896">
        <v>2.089767723877812E-3</v>
      </c>
      <c r="D4896">
        <v>3.7202961758734608E-4</v>
      </c>
      <c r="E4896">
        <v>0.96953931188090625</v>
      </c>
      <c r="F4896">
        <v>0.2912988783013668</v>
      </c>
      <c r="G4896">
        <v>-0.16999434563628871</v>
      </c>
    </row>
    <row r="4897" spans="1:7">
      <c r="A4897">
        <v>1.1543989121936791</v>
      </c>
      <c r="B4897">
        <v>-0.84734122496550968</v>
      </c>
      <c r="C4897">
        <v>2.205210561025463E-3</v>
      </c>
      <c r="D4897">
        <v>3.2334804005847048E-4</v>
      </c>
      <c r="E4897">
        <v>0.88816095772692671</v>
      </c>
      <c r="F4897">
        <v>0.30750550255113768</v>
      </c>
      <c r="G4897">
        <v>-0.18049917592297149</v>
      </c>
    </row>
    <row r="4898" spans="1:7">
      <c r="A4898">
        <v>1.1942848752183051</v>
      </c>
      <c r="B4898">
        <v>-0.79013140478327892</v>
      </c>
      <c r="C4898">
        <v>2.3168451613523981E-3</v>
      </c>
      <c r="D4898">
        <v>2.7806855697032362E-4</v>
      </c>
      <c r="E4898">
        <v>0.80479721664527637</v>
      </c>
      <c r="F4898">
        <v>0.31867286133734091</v>
      </c>
      <c r="G4898">
        <v>-0.18624668811362491</v>
      </c>
    </row>
    <row r="4899" spans="1:7">
      <c r="A4899">
        <v>1.2313381264654719</v>
      </c>
      <c r="B4899">
        <v>-0.73104748020392041</v>
      </c>
      <c r="C4899">
        <v>2.4237845660851571E-3</v>
      </c>
      <c r="D4899">
        <v>2.3646122380910611E-4</v>
      </c>
      <c r="E4899">
        <v>0.72070726937181662</v>
      </c>
      <c r="F4899">
        <v>0.32414557548381218</v>
      </c>
      <c r="G4899">
        <v>-0.18765111608111959</v>
      </c>
    </row>
    <row r="4900" spans="1:7">
      <c r="A4900">
        <v>1.2654707797169249</v>
      </c>
      <c r="B4900">
        <v>-0.67022959176884822</v>
      </c>
      <c r="C4900">
        <v>2.5251359000831252E-3</v>
      </c>
      <c r="D4900">
        <v>1.9869506350848599E-4</v>
      </c>
      <c r="E4900">
        <v>0.63725469454851713</v>
      </c>
      <c r="F4900">
        <v>0.323423402931375</v>
      </c>
      <c r="G4900">
        <v>-0.18526538659675171</v>
      </c>
    </row>
    <row r="4901" spans="1:7">
      <c r="A4901">
        <v>1.2966018760901861</v>
      </c>
      <c r="B4901">
        <v>-0.60782199279016791</v>
      </c>
      <c r="C4901">
        <v>2.6200161136467619E-3</v>
      </c>
      <c r="D4901">
        <v>1.6483616647881789E-4</v>
      </c>
      <c r="E4901">
        <v>0.55587311394397909</v>
      </c>
      <c r="F4901">
        <v>0.31618294659239549</v>
      </c>
      <c r="G4901">
        <v>-0.17975445109685559</v>
      </c>
    </row>
    <row r="4902" spans="1:7">
      <c r="A4902">
        <v>1.32465757606407</v>
      </c>
      <c r="B4902">
        <v>-0.54397270719776358</v>
      </c>
      <c r="C4902">
        <v>2.707567774100866E-3</v>
      </c>
      <c r="D4902">
        <v>1.348480344272848E-4</v>
      </c>
      <c r="E4902">
        <v>0.47802829457672041</v>
      </c>
      <c r="F4902">
        <v>0.30229321651935981</v>
      </c>
      <c r="G4902">
        <v>-0.17186467628607041</v>
      </c>
    </row>
    <row r="4903" spans="1:7">
      <c r="A4903">
        <v>1.349571334617879</v>
      </c>
      <c r="B4903">
        <v>-0.47883317844288609</v>
      </c>
      <c r="C4903">
        <v>2.7869745777673351E-3</v>
      </c>
      <c r="D4903">
        <v>1.085941564844614E-4</v>
      </c>
      <c r="E4903">
        <v>0.40517798671081412</v>
      </c>
      <c r="F4903">
        <v>0.28182442601648328</v>
      </c>
      <c r="G4903">
        <v>-0.16239050343799011</v>
      </c>
    </row>
    <row r="4904" spans="1:7">
      <c r="A4904">
        <v>1.3712840590688371</v>
      </c>
      <c r="B4904">
        <v>-0.41255791029102118</v>
      </c>
      <c r="C4904">
        <v>2.8574762582695402E-3</v>
      </c>
      <c r="D4904">
        <v>8.584275846644973E-5</v>
      </c>
      <c r="E4904">
        <v>0.33873087229852522</v>
      </c>
      <c r="F4904">
        <v>0.25504965246052241</v>
      </c>
      <c r="G4904">
        <v>-0.15213968628868349</v>
      </c>
    </row>
    <row r="4905" spans="1:7">
      <c r="A4905">
        <v>1.389744249233404</v>
      </c>
      <c r="B4905">
        <v>-0.34530410035602183</v>
      </c>
      <c r="C4905">
        <v>2.9183825793291508E-3</v>
      </c>
      <c r="D4905">
        <v>6.6273619686576949E-5</v>
      </c>
      <c r="E4905">
        <v>0.28000604341421959</v>
      </c>
      <c r="F4905">
        <v>0.22243925905032741</v>
      </c>
      <c r="G4905">
        <v>-0.1418984674312192</v>
      </c>
    </row>
    <row r="4906" spans="1:7">
      <c r="A4906">
        <v>1.4049081195800219</v>
      </c>
      <c r="B4906">
        <v>-0.27723126724474328</v>
      </c>
      <c r="C4906">
        <v>2.969086119067457E-3</v>
      </c>
      <c r="D4906">
        <v>4.948680757622839E-5</v>
      </c>
      <c r="E4906">
        <v>0.23019442274929949</v>
      </c>
      <c r="F4906">
        <v>0.1846482434730651</v>
      </c>
      <c r="G4906">
        <v>-0.13239805125325849</v>
      </c>
    </row>
    <row r="4907" spans="1:7">
      <c r="A4907">
        <v>1.416739703083558</v>
      </c>
      <c r="B4907">
        <v>-0.20850087219652699</v>
      </c>
      <c r="C4907">
        <v>3.0090735779063028E-3</v>
      </c>
      <c r="D4907">
        <v>3.5013139422016282E-5</v>
      </c>
      <c r="E4907">
        <v>0.190323478482712</v>
      </c>
      <c r="F4907">
        <v>0.14249694339024321</v>
      </c>
      <c r="G4907">
        <v>-0.12428367782535681</v>
      </c>
    </row>
    <row r="4908" spans="1:7">
      <c r="A4908">
        <v>1.425210936535114</v>
      </c>
      <c r="B4908">
        <v>-0.13927593611498151</v>
      </c>
      <c r="C4908">
        <v>3.03793537294613E-3</v>
      </c>
      <c r="D4908">
        <v>2.2326143649099702E-5</v>
      </c>
      <c r="E4908">
        <v>0.16122647593660641</v>
      </c>
      <c r="F4908">
        <v>9.6945776757963426E-2</v>
      </c>
      <c r="G4908">
        <v>-0.11808749881763519</v>
      </c>
    </row>
    <row r="4909" spans="1:7">
      <c r="A4909">
        <v>1.430301727104859</v>
      </c>
      <c r="B4909">
        <v>-6.9720652900404537E-2</v>
      </c>
      <c r="C4909">
        <v>3.0553733175254752E-3</v>
      </c>
      <c r="D4909">
        <v>1.0855261064283251E-5</v>
      </c>
      <c r="E4909">
        <v>0.1435173523906498</v>
      </c>
      <c r="F4909">
        <v>4.9064917946037567E-2</v>
      </c>
      <c r="G4909">
        <v>-0.11420630745333871</v>
      </c>
    </row>
    <row r="4910" spans="1:7">
      <c r="A4910">
        <v>1.5069999999999999</v>
      </c>
      <c r="B4910">
        <v>0</v>
      </c>
      <c r="C4910">
        <v>3.0755392502261271E-3</v>
      </c>
      <c r="D4910">
        <v>0</v>
      </c>
      <c r="E4910">
        <v>0.1900164772137255</v>
      </c>
      <c r="F4910">
        <v>0</v>
      </c>
      <c r="G4910">
        <v>-7.0666784626731705E-2</v>
      </c>
    </row>
    <row r="4911" spans="1:7">
      <c r="A4911">
        <v>1.505096593605268</v>
      </c>
      <c r="B4911">
        <v>7.5718187496912726E-2</v>
      </c>
      <c r="C4911">
        <v>3.0692201482437082E-3</v>
      </c>
      <c r="D4911">
        <v>-9.7895494478180377E-6</v>
      </c>
      <c r="E4911">
        <v>0.1963628534525603</v>
      </c>
      <c r="F4911">
        <v>-5.1951695511599408E-2</v>
      </c>
      <c r="G4911">
        <v>-7.2566772418025491E-2</v>
      </c>
    </row>
    <row r="4912" spans="1:7">
      <c r="A4912">
        <v>1.499391182590819</v>
      </c>
      <c r="B4912">
        <v>0.15124510428078089</v>
      </c>
      <c r="C4912">
        <v>3.050334060968737E-3</v>
      </c>
      <c r="D4912">
        <v>-2.0285836800566431E-5</v>
      </c>
      <c r="E4912">
        <v>0.21524697111918459</v>
      </c>
      <c r="F4912">
        <v>-0.1024773803137899</v>
      </c>
      <c r="G4912">
        <v>-7.8156624221559112E-2</v>
      </c>
    </row>
    <row r="4913" spans="1:7">
      <c r="A4913">
        <v>1.489898179320037</v>
      </c>
      <c r="B4913">
        <v>0.22638996280498089</v>
      </c>
      <c r="C4913">
        <v>3.0190932103935008E-3</v>
      </c>
      <c r="D4913">
        <v>-3.2177212929877439E-5</v>
      </c>
      <c r="E4913">
        <v>0.24620902574149131</v>
      </c>
      <c r="F4913">
        <v>-0.1502017609877748</v>
      </c>
      <c r="G4913">
        <v>-8.7110780610401964E-2</v>
      </c>
    </row>
    <row r="4914" spans="1:7">
      <c r="A4914">
        <v>1.4766415639430599</v>
      </c>
      <c r="B4914">
        <v>0.3009629406352114</v>
      </c>
      <c r="C4914">
        <v>2.9758465518431839E-3</v>
      </c>
      <c r="D4914">
        <v>-4.611567788986718E-5</v>
      </c>
      <c r="E4914">
        <v>0.28849990506147599</v>
      </c>
      <c r="F4914">
        <v>-0.19384900332691399</v>
      </c>
      <c r="G4914">
        <v>-9.8902364335468354E-2</v>
      </c>
    </row>
    <row r="4915" spans="1:7">
      <c r="A4915">
        <v>1.4596548238208471</v>
      </c>
      <c r="B4915">
        <v>0.37477565995743622</v>
      </c>
      <c r="C4915">
        <v>2.921072763559017E-3</v>
      </c>
      <c r="D4915">
        <v>-6.2699754009828686E-5</v>
      </c>
      <c r="E4915">
        <v>0.34110633841189308</v>
      </c>
      <c r="F4915">
        <v>-0.2322876024206528</v>
      </c>
      <c r="G4915">
        <v>-0.11282608558059259</v>
      </c>
    </row>
    <row r="4916" spans="1:7">
      <c r="A4916">
        <v>1.4389808689331911</v>
      </c>
      <c r="B4916">
        <v>0.44764166343659167</v>
      </c>
      <c r="C4916">
        <v>2.8553706526657889E-3</v>
      </c>
      <c r="D4916">
        <v>-8.2458590467575539E-5</v>
      </c>
      <c r="E4916">
        <v>0.40278474738324099</v>
      </c>
      <c r="F4916">
        <v>-0.26456963906130032</v>
      </c>
      <c r="G4916">
        <v>-0.1280289826493467</v>
      </c>
    </row>
    <row r="4917" spans="1:7">
      <c r="A4917">
        <v>1.4146719234843881</v>
      </c>
      <c r="B4917">
        <v>0.51937688522399728</v>
      </c>
      <c r="C4917">
        <v>2.7794471920659521E-3</v>
      </c>
      <c r="D4917">
        <v>-1.058376659520795E-4</v>
      </c>
      <c r="E4917">
        <v>0.4721025043634835</v>
      </c>
      <c r="F4917">
        <v>-0.28996290477551429</v>
      </c>
      <c r="G4917">
        <v>-0.14354773607045951</v>
      </c>
    </row>
    <row r="4918" spans="1:7">
      <c r="A4918">
        <v>1.386789393980367</v>
      </c>
      <c r="B4918">
        <v>0.5898001159236641</v>
      </c>
      <c r="C4918">
        <v>2.6941034556692521E-3</v>
      </c>
      <c r="D4918">
        <v>-1.3318641969349679E-4</v>
      </c>
      <c r="E4918">
        <v>0.54748502596583382</v>
      </c>
      <c r="F4918">
        <v>-0.30797466242600052</v>
      </c>
      <c r="G4918">
        <v>-0.15835102296792769</v>
      </c>
    </row>
    <row r="4919" spans="1:7">
      <c r="A4919">
        <v>1.3554037141105211</v>
      </c>
      <c r="B4919">
        <v>0.65873346034295588</v>
      </c>
      <c r="C4919">
        <v>2.6002187661748428E-3</v>
      </c>
      <c r="D4919">
        <v>-1.6474809729733741E-4</v>
      </c>
      <c r="E4919">
        <v>0.62726691126627587</v>
      </c>
      <c r="F4919">
        <v>-0.3183661430336065</v>
      </c>
      <c r="G4919">
        <v>-0.17138516947235999</v>
      </c>
    </row>
    <row r="4920" spans="1:7">
      <c r="A4920">
        <v>1.320594166826103</v>
      </c>
      <c r="B4920">
        <v>0.72600278687128506</v>
      </c>
      <c r="C4920">
        <v>2.4987334093116991E-3</v>
      </c>
      <c r="D4920">
        <v>-2.0065204746269171E-4</v>
      </c>
      <c r="E4920">
        <v>0.70974518871738279</v>
      </c>
      <c r="F4920">
        <v>-0.32115724882407798</v>
      </c>
      <c r="G4920">
        <v>-0.18162122043576159</v>
      </c>
    </row>
    <row r="4921" spans="1:7">
      <c r="A4921">
        <v>1.282448684064601</v>
      </c>
      <c r="B4921">
        <v>0.79143816735167272</v>
      </c>
      <c r="C4921">
        <v>2.3906303001145881E-3</v>
      </c>
      <c r="D4921">
        <v>-2.4090864993520439E-4</v>
      </c>
      <c r="E4921">
        <v>0.79323266630197808</v>
      </c>
      <c r="F4921">
        <v>-0.31662132266521681</v>
      </c>
      <c r="G4921">
        <v>-0.18810148339049751</v>
      </c>
    </row>
    <row r="4922" spans="1:7">
      <c r="A4922">
        <v>1.24106362462604</v>
      </c>
      <c r="B4922">
        <v>0.85487430633402217</v>
      </c>
      <c r="C4922">
        <v>2.2769160097499759E-3</v>
      </c>
      <c r="D4922">
        <v>-2.8540699520899332E-4</v>
      </c>
      <c r="E4922">
        <v>0.87610938957369267</v>
      </c>
      <c r="F4922">
        <v>-0.30527023935416842</v>
      </c>
      <c r="G4922">
        <v>-0.18998362012816361</v>
      </c>
    </row>
    <row r="4923" spans="1:7">
      <c r="A4923">
        <v>1.196543530762288</v>
      </c>
      <c r="B4923">
        <v>0.91615095862577034</v>
      </c>
      <c r="C4923">
        <v>2.1586015750908209E-3</v>
      </c>
      <c r="D4923">
        <v>-3.3391537390635971E-4</v>
      </c>
      <c r="E4923">
        <v>0.95687030115108296</v>
      </c>
      <c r="F4923">
        <v>-0.28783045876454277</v>
      </c>
      <c r="G4923">
        <v>-0.18658045385135241</v>
      </c>
    </row>
    <row r="4924" spans="1:7">
      <c r="A4924">
        <v>1.149000864094252</v>
      </c>
      <c r="B4924">
        <v>0.97511333408515266</v>
      </c>
      <c r="C4924">
        <v>2.0366835173624628E-3</v>
      </c>
      <c r="D4924">
        <v>-3.86084569850674E-4</v>
      </c>
      <c r="E4924">
        <v>1.034167359277343</v>
      </c>
      <c r="F4924">
        <v>-0.26521103922985551</v>
      </c>
      <c r="G4924">
        <v>-0.17739382880299681</v>
      </c>
    </row>
    <row r="4925" spans="1:7">
      <c r="A4925">
        <v>1.0985557215240671</v>
      </c>
      <c r="B4925">
        <v>1.0316124886345339</v>
      </c>
      <c r="C4925">
        <v>1.9121254906525819E-3</v>
      </c>
      <c r="D4925">
        <v>-4.4145388705725709E-4</v>
      </c>
      <c r="E4925">
        <v>1.106844605508001</v>
      </c>
      <c r="F4925">
        <v>-0.2384649273431956</v>
      </c>
      <c r="G4925">
        <v>-0.16214109583411279</v>
      </c>
    </row>
    <row r="4926" spans="1:7">
      <c r="A4926">
        <v>1.0453355318598969</v>
      </c>
      <c r="B4926">
        <v>1.085505700506076</v>
      </c>
      <c r="C4926">
        <v>1.7858409660235211E-3</v>
      </c>
      <c r="D4926">
        <v>-4.9945977864763818E-4</v>
      </c>
      <c r="E4926">
        <v>1.1739649629862341</v>
      </c>
      <c r="F4926">
        <v>-0.20874510485058739</v>
      </c>
      <c r="G4926">
        <v>-0.14077309203150301</v>
      </c>
    </row>
    <row r="4927" spans="1:7">
      <c r="A4927">
        <v>0.98947473391970542</v>
      </c>
      <c r="B4927">
        <v>1.1366568307693079</v>
      </c>
      <c r="C4927">
        <v>1.658677332729136E-3</v>
      </c>
      <c r="D4927">
        <v>-5.5944688645679329E-4</v>
      </c>
      <c r="E4927">
        <v>1.2348278852950609</v>
      </c>
      <c r="F4927">
        <v>-0.17725737391519589</v>
      </c>
      <c r="G4927">
        <v>-0.1134828234451076</v>
      </c>
    </row>
    <row r="4928" spans="1:7">
      <c r="A4928">
        <v>0.93111443692713391</v>
      </c>
      <c r="B4928">
        <v>1.1849366672298851</v>
      </c>
      <c r="C4928">
        <v>1.531401765172403E-3</v>
      </c>
      <c r="D4928">
        <v>-6.2068124519584463E-4</v>
      </c>
      <c r="E4928">
        <v>1.288977347844487</v>
      </c>
      <c r="F4928">
        <v>-0.14521169071592169</v>
      </c>
      <c r="G4928">
        <v>-8.0704433412675983E-2</v>
      </c>
    </row>
    <row r="4929" spans="1:7">
      <c r="A4929">
        <v>0.87040206405735721</v>
      </c>
      <c r="B4929">
        <v>1.230223250830796</v>
      </c>
      <c r="C4929">
        <v>1.404689163492171E-3</v>
      </c>
      <c r="D4929">
        <v>-6.8236535570080962E-4</v>
      </c>
      <c r="E4929">
        <v>1.3362000641391609</v>
      </c>
      <c r="F4929">
        <v>-0.1137740090005057</v>
      </c>
      <c r="G4929">
        <v>-4.3102429941935937E-2</v>
      </c>
    </row>
    <row r="4930" spans="1:7">
      <c r="A4930">
        <v>0.80749098003334785</v>
      </c>
      <c r="B4930">
        <v>1.2724021837315369</v>
      </c>
      <c r="C4930">
        <v>1.2791124279640639E-3</v>
      </c>
      <c r="D4930">
        <v>-7.4365478916162467E-4</v>
      </c>
      <c r="E4930">
        <v>1.3765142023368251</v>
      </c>
      <c r="F4930">
        <v>-8.4020567827659598E-2</v>
      </c>
      <c r="G4930">
        <v>-1.551538329951167E-3</v>
      </c>
    </row>
    <row r="4931" spans="1:7">
      <c r="A4931">
        <v>0.74254010371327539</v>
      </c>
      <c r="B4931">
        <v>1.3113669182869749</v>
      </c>
      <c r="C4931">
        <v>1.1551352738261641E-3</v>
      </c>
      <c r="D4931">
        <v>-8.0367594925294871E-4</v>
      </c>
      <c r="E4931">
        <v>1.4101492574207599</v>
      </c>
      <c r="F4931">
        <v>-5.6896452477545802E-2</v>
      </c>
      <c r="G4931">
        <v>4.2892076149327447E-2</v>
      </c>
    </row>
    <row r="4932" spans="1:7">
      <c r="A4932">
        <v>0.6757135066476786</v>
      </c>
      <c r="B4932">
        <v>1.3470190261959549</v>
      </c>
      <c r="C4932">
        <v>1.033107734911888E-3</v>
      </c>
      <c r="D4932">
        <v>-8.6154459257362255E-4</v>
      </c>
      <c r="E4932">
        <v>1.4375180857927969</v>
      </c>
      <c r="F4932">
        <v>-3.3180078694129617E-2</v>
      </c>
      <c r="G4932">
        <v>8.9027121340575541E-2</v>
      </c>
    </row>
    <row r="4933" spans="1:7">
      <c r="A4933">
        <v>0.60717999862048977</v>
      </c>
      <c r="B4933">
        <v>1.379268447139723</v>
      </c>
      <c r="C4933">
        <v>9.1326444291380633E-4</v>
      </c>
      <c r="D4933">
        <v>-9.1638469034740241E-4</v>
      </c>
      <c r="E4933">
        <v>1.459182418034803</v>
      </c>
      <c r="F4933">
        <v>-1.345500531832906E-2</v>
      </c>
      <c r="G4933">
        <v>0.13554962704306611</v>
      </c>
    </row>
    <row r="4934" spans="1:7">
      <c r="A4934">
        <v>0.53711270122086896</v>
      </c>
      <c r="B4934">
        <v>1.4080337162821139</v>
      </c>
      <c r="C4934">
        <v>7.9572570561118694E-4</v>
      </c>
      <c r="D4934">
        <v>-9.6734720634052357E-4</v>
      </c>
      <c r="E4934">
        <v>1.47581341960788</v>
      </c>
      <c r="F4934">
        <v>1.9098210822480069E-3</v>
      </c>
      <c r="G4934">
        <v>0.18109987942193609</v>
      </c>
    </row>
    <row r="4935" spans="1:7">
      <c r="A4935">
        <v>0.46568861052304578</v>
      </c>
      <c r="B4935">
        <v>1.433242170056797</v>
      </c>
      <c r="C4935">
        <v>6.8050134341338304E-4</v>
      </c>
      <c r="D4935">
        <v>-1.013628367593914E-3</v>
      </c>
      <c r="E4935">
        <v>1.488149058213442</v>
      </c>
      <c r="F4935">
        <v>1.277063157468869E-2</v>
      </c>
      <c r="G4935">
        <v>0.22431200658520151</v>
      </c>
    </row>
    <row r="4936" spans="1:7">
      <c r="A4936">
        <v>0.39308814997887481</v>
      </c>
      <c r="B4936">
        <v>1.4548301297217441</v>
      </c>
      <c r="C4936">
        <v>5.6749718055379439E-4</v>
      </c>
      <c r="D4936">
        <v>-1.0544870158128319E-3</v>
      </c>
      <c r="E4936">
        <v>1.4969501529226941</v>
      </c>
      <c r="F4936">
        <v>1.920982795175465E-2</v>
      </c>
      <c r="G4936">
        <v>0.26386427000946983</v>
      </c>
    </row>
    <row r="4937" spans="1:7">
      <c r="A4937">
        <v>0.3194947146525362</v>
      </c>
      <c r="B4937">
        <v>1.4727430622172679</v>
      </c>
      <c r="C4937">
        <v>4.5652402664660889E-4</v>
      </c>
      <c r="D4937">
        <v>-1.089260647849814E-3</v>
      </c>
      <c r="E4937">
        <v>1.5029570194256781</v>
      </c>
      <c r="F4937">
        <v>2.152741200454561E-2</v>
      </c>
      <c r="G4937">
        <v>0.2985280834364748</v>
      </c>
    </row>
    <row r="4938" spans="1:7">
      <c r="A4938">
        <v>0.24509420794868941</v>
      </c>
      <c r="B4938">
        <v>1.486935717921257</v>
      </c>
      <c r="C4938">
        <v>3.4730892746754938E-4</v>
      </c>
      <c r="D4938">
        <v>-1.1173797831913819E-3</v>
      </c>
      <c r="E4938">
        <v>1.506848586416861</v>
      </c>
      <c r="F4938">
        <v>2.0223249312619242E-2</v>
      </c>
      <c r="G4938">
        <v>0.32721382702709811</v>
      </c>
    </row>
    <row r="4939" spans="1:7">
      <c r="A4939">
        <v>0.17007457200433679</v>
      </c>
      <c r="B4939">
        <v>1.4973722449536531</v>
      </c>
      <c r="C4939">
        <v>2.395084120316227E-4</v>
      </c>
      <c r="D4939">
        <v>-1.13838033404671E-3</v>
      </c>
      <c r="E4939">
        <v>1.5092057419606939</v>
      </c>
      <c r="F4939">
        <v>1.5970939186728421E-2</v>
      </c>
      <c r="G4939">
        <v>0.34901164814104058</v>
      </c>
    </row>
    <row r="4940" spans="1:7">
      <c r="A4940">
        <v>9.4625312930675151E-2</v>
      </c>
      <c r="B4940">
        <v>1.504026279741405</v>
      </c>
      <c r="C4940">
        <v>1.3272341749155859E-4</v>
      </c>
      <c r="D4940">
        <v>-1.1519136986827109E-3</v>
      </c>
      <c r="E4940">
        <v>1.5104804805159771</v>
      </c>
      <c r="F4940">
        <v>9.5844040335661251E-3</v>
      </c>
      <c r="G4940">
        <v>0.36322563618558112</v>
      </c>
    </row>
    <row r="4941" spans="1:7">
      <c r="A4941">
        <v>1.89370221042123E-2</v>
      </c>
      <c r="B4941">
        <v>1.5068810136151509</v>
      </c>
      <c r="C4941">
        <v>2.6515535104567321E-5</v>
      </c>
      <c r="D4941">
        <v>-1.157754350033126E-3</v>
      </c>
      <c r="E4941">
        <v>1.5109721689024751</v>
      </c>
      <c r="F4941">
        <v>1.9786075817926391E-3</v>
      </c>
      <c r="G4941">
        <v>0.36940001970578479</v>
      </c>
    </row>
    <row r="4942" spans="1:7">
      <c r="A4942">
        <v>-5.679910528359141E-2</v>
      </c>
      <c r="B4942">
        <v>1.5059292352693681</v>
      </c>
      <c r="C4942">
        <v>-7.9575809618442407E-5</v>
      </c>
      <c r="D4942">
        <v>-1.155804748163698E-3</v>
      </c>
      <c r="E4942">
        <v>1.5108119432248679</v>
      </c>
      <c r="F4942">
        <v>-5.8739498471497981E-3</v>
      </c>
      <c r="G4942">
        <v>0.36733634882925659</v>
      </c>
    </row>
    <row r="4943" spans="1:7">
      <c r="A4943">
        <v>-0.13239175320197</v>
      </c>
      <c r="B4943">
        <v>1.5011733489787611</v>
      </c>
      <c r="C4943">
        <v>-1.86015650773729E-4</v>
      </c>
      <c r="D4943">
        <v>-1.146097465618509E-3</v>
      </c>
      <c r="E4943">
        <v>1.5099559011634469</v>
      </c>
      <c r="F4943">
        <v>-1.298913916250265E-2</v>
      </c>
      <c r="G4943">
        <v>0.35710098270757951</v>
      </c>
    </row>
    <row r="4944" spans="1:7">
      <c r="A4944">
        <v>-0.2076499680617496</v>
      </c>
      <c r="B4944">
        <v>1.4926253685248529</v>
      </c>
      <c r="C4944">
        <v>-2.9325567012420338E-4</v>
      </c>
      <c r="D4944">
        <v>-1.1287944776330471E-3</v>
      </c>
      <c r="E4944">
        <v>1.5081873793052849</v>
      </c>
      <c r="F4944">
        <v>-1.841759588275628E-2</v>
      </c>
      <c r="G4944">
        <v>0.3390225854168204</v>
      </c>
    </row>
    <row r="4945" spans="1:7">
      <c r="A4945">
        <v>-0.28238364108068698</v>
      </c>
      <c r="B4945">
        <v>1.4803068868481339</v>
      </c>
      <c r="C4945">
        <v>-4.017167019589713E-4</v>
      </c>
      <c r="D4945">
        <v>-1.104183633249134E-3</v>
      </c>
      <c r="E4945">
        <v>1.5051282186275119</v>
      </c>
      <c r="F4945">
        <v>-2.1289661795171409E-2</v>
      </c>
      <c r="G4945">
        <v>0.31367972949536083</v>
      </c>
    </row>
    <row r="4946" spans="1:7">
      <c r="A4946">
        <v>-0.35640398851475308</v>
      </c>
      <c r="B4946">
        <v>1.464249021502414</v>
      </c>
      <c r="C4946">
        <v>-5.1177197012938552E-4</v>
      </c>
      <c r="D4946">
        <v>-1.0726723870528221E-3</v>
      </c>
      <c r="E4946">
        <v>1.500258538637733</v>
      </c>
      <c r="F4946">
        <v>-2.0856996627284088E-2</v>
      </c>
      <c r="G4946">
        <v>0.28187909803461048</v>
      </c>
    </row>
    <row r="4947" spans="1:7">
      <c r="A4947">
        <v>-0.42952402854225402</v>
      </c>
      <c r="B4947">
        <v>1.4444923360491859</v>
      </c>
      <c r="C4947">
        <v>-6.2373145593925346E-4</v>
      </c>
      <c r="D4947">
        <v>-1.0347789331337329E-3</v>
      </c>
      <c r="E4947">
        <v>1.492944177647415</v>
      </c>
      <c r="F4947">
        <v>-1.6529116824227509E-2</v>
      </c>
      <c r="G4947">
        <v>0.24462514828270829</v>
      </c>
    </row>
    <row r="4948" spans="1:7">
      <c r="A4948">
        <v>-0.50155905359614117</v>
      </c>
      <c r="B4948">
        <v>1.4210867375905469</v>
      </c>
      <c r="C4948">
        <v>-7.3782776977343719E-4</v>
      </c>
      <c r="D4948">
        <v>-9.9112094152968306E-4</v>
      </c>
      <c r="E4948">
        <v>1.4824706280328741</v>
      </c>
      <c r="F4948">
        <v>-7.9033247802657181E-3</v>
      </c>
      <c r="G4948">
        <v>0.20308243715156099</v>
      </c>
    </row>
    <row r="4949" spans="1:7">
      <c r="A4949">
        <v>-0.57232709695135453</v>
      </c>
      <c r="B4949">
        <v>1.3940913506995281</v>
      </c>
      <c r="C4949">
        <v>-8.5420386504679818E-4</v>
      </c>
      <c r="D4949">
        <v>-9.4240215154290578E-4</v>
      </c>
      <c r="E4949">
        <v>1.4680820145647471</v>
      </c>
      <c r="F4949">
        <v>5.2132393095556586E-3</v>
      </c>
      <c r="G4949">
        <v>0.1585320983049314</v>
      </c>
    </row>
    <row r="4950" spans="1:7">
      <c r="A4950">
        <v>-0.64164939238856467</v>
      </c>
      <c r="B4950">
        <v>1.363574368066292</v>
      </c>
      <c r="C4950">
        <v>-9.7290289102327393E-4</v>
      </c>
      <c r="D4950">
        <v>-8.8939712466616638E-4</v>
      </c>
      <c r="E4950">
        <v>1.4490234424658961</v>
      </c>
      <c r="F4950">
        <v>2.279037028737721E-2</v>
      </c>
      <c r="G4950">
        <v>0.11232419005871221</v>
      </c>
    </row>
    <row r="4951" spans="1:7">
      <c r="A4951">
        <v>-0.70935082577315633</v>
      </c>
      <c r="B4951">
        <v>1.329612878237475</v>
      </c>
      <c r="C4951">
        <v>-1.0938604322473411E-3</v>
      </c>
      <c r="D4951">
        <v>-8.3293450134183655E-4</v>
      </c>
      <c r="E4951">
        <v>1.4245848888944499</v>
      </c>
      <c r="F4951">
        <v>4.457098358428007E-2</v>
      </c>
      <c r="G4951">
        <v>6.5827793956679564E-2</v>
      </c>
    </row>
    <row r="4952" spans="1:7">
      <c r="A4952">
        <v>-0.77526037740873044</v>
      </c>
      <c r="B4952">
        <v>1.292292670883834</v>
      </c>
      <c r="C4952">
        <v>-1.216899327855673E-3</v>
      </c>
      <c r="D4952">
        <v>-7.7387913945374141E-4</v>
      </c>
      <c r="E4952">
        <v>1.3941447333799659</v>
      </c>
      <c r="F4952">
        <v>7.0076917976558351E-2</v>
      </c>
      <c r="G4952">
        <v>2.038082918194431E-2</v>
      </c>
    </row>
    <row r="4953" spans="1:7">
      <c r="A4953">
        <v>-0.83921155404769943</v>
      </c>
      <c r="B4953">
        <v>1.2517080200880899</v>
      </c>
      <c r="C4953">
        <v>-1.3417272051325609E-3</v>
      </c>
      <c r="D4953">
        <v>-7.1311353755667119E-4</v>
      </c>
      <c r="E4953">
        <v>1.3572110226770659</v>
      </c>
      <c r="F4953">
        <v>9.8624167751863279E-2</v>
      </c>
      <c r="G4953">
        <v>-2.275844545675864E-2</v>
      </c>
    </row>
    <row r="4954" spans="1:7">
      <c r="A4954">
        <v>-0.90104280946768112</v>
      </c>
      <c r="B4954">
        <v>1.2079614462004109</v>
      </c>
      <c r="C4954">
        <v>-1.4679367996764611E-3</v>
      </c>
      <c r="D4954">
        <v>-6.5151896181275663E-4</v>
      </c>
      <c r="E4954">
        <v>1.3134586436926341</v>
      </c>
      <c r="F4954">
        <v>0.12934697130692291</v>
      </c>
      <c r="G4954">
        <v>-6.2456342579821203E-2</v>
      </c>
    </row>
    <row r="4955" spans="1:7">
      <c r="A4955">
        <v>-0.96059795255127556</v>
      </c>
      <c r="B4955">
        <v>1.161163456863114</v>
      </c>
      <c r="C4955">
        <v>-1.5950090708649429E-3</v>
      </c>
      <c r="D4955">
        <v>-5.8995670206578137E-4</v>
      </c>
      <c r="E4955">
        <v>1.2627607315714819</v>
      </c>
      <c r="F4955">
        <v>0.1612298206888953</v>
      </c>
      <c r="G4955">
        <v>-9.7743319278111029E-2</v>
      </c>
    </row>
    <row r="4956" spans="1:7">
      <c r="A4956">
        <v>-1.0177265418383841</v>
      </c>
      <c r="B4956">
        <v>1.111432267858768</v>
      </c>
      <c r="C4956">
        <v>-1.722319057387765E-3</v>
      </c>
      <c r="D4956">
        <v>-5.2924987929798824E-4</v>
      </c>
      <c r="E4956">
        <v>1.205212862625179</v>
      </c>
      <c r="F4956">
        <v>0.1931461314196726</v>
      </c>
      <c r="G4956">
        <v>-0.12784667937616681</v>
      </c>
    </row>
    <row r="4957" spans="1:7">
      <c r="A4957">
        <v>-1.0722842655543929</v>
      </c>
      <c r="B4957">
        <v>1.0588935044868659</v>
      </c>
      <c r="C4957">
        <v>-1.8491443549146639E-3</v>
      </c>
      <c r="D4957">
        <v>-4.7016621395191358E-4</v>
      </c>
      <c r="E4957">
        <v>1.1411488646885539</v>
      </c>
      <c r="F4957">
        <v>0.22390203726873589</v>
      </c>
      <c r="G4957">
        <v>-0.15221515157479271</v>
      </c>
    </row>
    <row r="4958" spans="1:7">
      <c r="A4958">
        <v>-1.124133306154242</v>
      </c>
      <c r="B4958">
        <v>1.0036798842234169</v>
      </c>
      <c r="C4958">
        <v>-1.9746760379001612E-3</v>
      </c>
      <c r="D4958">
        <v>-4.1340214255266471E-4</v>
      </c>
      <c r="E4958">
        <v>1.0711474093689981</v>
      </c>
      <c r="F4958">
        <v>0.25228356159599358</v>
      </c>
      <c r="G4958">
        <v>-0.17053441940135011</v>
      </c>
    </row>
    <row r="4959" spans="1:7">
      <c r="A4959">
        <v>-1.1731426884615039</v>
      </c>
      <c r="B4959">
        <v>0.94593088146508586</v>
      </c>
      <c r="C4959">
        <v>-2.0980317914670072E-3</v>
      </c>
      <c r="D4959">
        <v>-3.5956863923467398E-4</v>
      </c>
      <c r="E4959">
        <v>0.99602891820268968</v>
      </c>
      <c r="F4959">
        <v>0.27710527412123048</v>
      </c>
      <c r="G4959">
        <v>-0.18273304472928931</v>
      </c>
    </row>
    <row r="4960" spans="1:7">
      <c r="A4960">
        <v>-1.2191886105230461</v>
      </c>
      <c r="B4960">
        <v>0.88579237520475729</v>
      </c>
      <c r="C4960">
        <v>-2.2182709685264462E-3</v>
      </c>
      <c r="D4960">
        <v>-3.0917905986181437E-4</v>
      </c>
      <c r="E4960">
        <v>0.91684270317969563</v>
      </c>
      <c r="F4960">
        <v>0.29725847531114541</v>
      </c>
      <c r="G4960">
        <v>-0.1889786142718359</v>
      </c>
    </row>
    <row r="4961" spans="1:7">
      <c r="A4961">
        <v>-1.262154756343508</v>
      </c>
      <c r="B4961">
        <v>0.82341628052854376</v>
      </c>
      <c r="C4961">
        <v>-2.3344112429416809E-3</v>
      </c>
      <c r="D4961">
        <v>-2.6263928031454681E-4</v>
      </c>
      <c r="E4961">
        <v>0.83484465581417611</v>
      </c>
      <c r="F4961">
        <v>0.31175696276332332</v>
      </c>
      <c r="G4961">
        <v>-0.1896643322840918</v>
      </c>
    </row>
    <row r="4962" spans="1:7">
      <c r="A4962">
        <v>-1.301932589709603</v>
      </c>
      <c r="B4962">
        <v>0.75896016486509177</v>
      </c>
      <c r="C4962">
        <v>-2.445446492628991E-3</v>
      </c>
      <c r="D4962">
        <v>-2.2024034824968711E-4</v>
      </c>
      <c r="E4962">
        <v>0.75146618205133586</v>
      </c>
      <c r="F4962">
        <v>0.31977852458690892</v>
      </c>
      <c r="G4962">
        <v>-0.18538666685663191</v>
      </c>
    </row>
    <row r="4963" spans="1:7">
      <c r="A4963">
        <v>-1.3384216283620121</v>
      </c>
      <c r="B4963">
        <v>0.69258684995658248</v>
      </c>
      <c r="C4963">
        <v>-2.5503655178582751E-3</v>
      </c>
      <c r="D4963">
        <v>-1.8215381040427651E-4</v>
      </c>
      <c r="E4963">
        <v>0.66827543736029837</v>
      </c>
      <c r="F4963">
        <v>0.320700470249762</v>
      </c>
      <c r="G4963">
        <v>-0.17691501618247871</v>
      </c>
    </row>
    <row r="4964" spans="1:7">
      <c r="A4964">
        <v>-1.3715296978222891</v>
      </c>
      <c r="B4964">
        <v>0.62446400055687878</v>
      </c>
      <c r="C4964">
        <v>-2.648171180313207E-3</v>
      </c>
      <c r="D4964">
        <v>-1.484298166143593E-4</v>
      </c>
      <c r="E4964">
        <v>0.58693223293189001</v>
      </c>
      <c r="F4964">
        <v>0.31412774308231239</v>
      </c>
      <c r="G4964">
        <v>-0.16515468057873281</v>
      </c>
    </row>
    <row r="4965" spans="1:7">
      <c r="A4965">
        <v>-1.4011731642335949</v>
      </c>
      <c r="B4965">
        <v>0.5547637008958094</v>
      </c>
      <c r="C4965">
        <v>-2.7378995381496969E-3</v>
      </c>
      <c r="D4965">
        <v>-1.189980385348665E-4</v>
      </c>
      <c r="E4965">
        <v>0.50913824716382361</v>
      </c>
      <c r="F4965">
        <v>0.299912451248322</v>
      </c>
      <c r="G4965">
        <v>-0.15110469299692619</v>
      </c>
    </row>
    <row r="4966" spans="1:7">
      <c r="A4966">
        <v>-1.4272771456270801</v>
      </c>
      <c r="B4966">
        <v>0.4836620199794644</v>
      </c>
      <c r="C4966">
        <v>-2.8186385515860668E-3</v>
      </c>
      <c r="D4966">
        <v>-9.3671377012863777E-5</v>
      </c>
      <c r="E4966">
        <v>0.43658437588249033</v>
      </c>
      <c r="F4966">
        <v>0.27816399378592488</v>
      </c>
      <c r="G4966">
        <v>-0.13581226453468079</v>
      </c>
    </row>
    <row r="4967" spans="1:7">
      <c r="A4967">
        <v>-1.4497757010802319</v>
      </c>
      <c r="B4967">
        <v>0.4113385668246089</v>
      </c>
      <c r="C4967">
        <v>-2.8895459424873519E-3</v>
      </c>
      <c r="D4967">
        <v>-7.2152368636738563E-5</v>
      </c>
      <c r="E4967">
        <v>0.37089718189009557</v>
      </c>
      <c r="F4967">
        <v>0.24924933165860549</v>
      </c>
      <c r="G4967">
        <v>-0.1203257338893626</v>
      </c>
    </row>
    <row r="4968" spans="1:7">
      <c r="A4968">
        <v>-1.4686119972893721</v>
      </c>
      <c r="B4968">
        <v>0.33797603675071719</v>
      </c>
      <c r="C4968">
        <v>-2.9498658097689861E-3</v>
      </c>
      <c r="D4968">
        <v>-5.4042140598528393E-5</v>
      </c>
      <c r="E4968">
        <v>0.31358645419569148</v>
      </c>
      <c r="F4968">
        <v>0.21378334564986551</v>
      </c>
      <c r="G4968">
        <v>-0.1056479654764885</v>
      </c>
    </row>
    <row r="4969" spans="1:7">
      <c r="A4969">
        <v>-1.483738452135513</v>
      </c>
      <c r="B4969">
        <v>0.26375974987574069</v>
      </c>
      <c r="C4969">
        <v>-2.99894362982682E-3</v>
      </c>
      <c r="D4969">
        <v>-3.8851705059090218E-5</v>
      </c>
      <c r="E4969">
        <v>0.26599585754775629</v>
      </c>
      <c r="F4969">
        <v>0.1726096176500557</v>
      </c>
      <c r="G4969">
        <v>-9.2692117869636673E-2</v>
      </c>
    </row>
    <row r="4970" spans="1:7">
      <c r="A4970">
        <v>-1.4951168548809179</v>
      </c>
      <c r="B4970">
        <v>0.18887718298140629</v>
      </c>
      <c r="C4970">
        <v>-3.0362393069820362E-3</v>
      </c>
      <c r="D4970">
        <v>-2.6015331011598019E-5</v>
      </c>
      <c r="E4970">
        <v>0.2292585446812086</v>
      </c>
      <c r="F4970">
        <v>0.12677235356343161</v>
      </c>
      <c r="G4970">
        <v>-8.2241603284198744E-2</v>
      </c>
    </row>
    <row r="4971" spans="1:7">
      <c r="A4971">
        <v>-1.502718462692745</v>
      </c>
      <c r="B4971">
        <v>0.1135174959305944</v>
      </c>
      <c r="C4971">
        <v>-3.0613379823008669E-3</v>
      </c>
      <c r="D4971">
        <v>-1.4905684405553039E-5</v>
      </c>
      <c r="E4971">
        <v>0.20425942121819829</v>
      </c>
      <c r="F4971">
        <v>7.7480519372199422E-2</v>
      </c>
      <c r="G4971">
        <v>-7.491588414604762E-2</v>
      </c>
    </row>
    <row r="4972" spans="1:7">
      <c r="A4972">
        <v>-1.506524073249933</v>
      </c>
      <c r="B4972">
        <v>3.7871053833109417E-2</v>
      </c>
      <c r="C4972">
        <v>-3.0739583591281061E-3</v>
      </c>
      <c r="D4972">
        <v>-4.8503870933178718E-6</v>
      </c>
      <c r="E4972">
        <v>0.19160550359493539</v>
      </c>
      <c r="F4972">
        <v>2.6065572633593499E-2</v>
      </c>
      <c r="G4972">
        <v>-7.1143511454754033E-2</v>
      </c>
    </row>
    <row r="4973" spans="1:7">
      <c r="A4973">
        <v>-1.506524073249933</v>
      </c>
      <c r="B4973">
        <v>-3.7871053833109722E-2</v>
      </c>
      <c r="C4973">
        <v>-3.0739583591281061E-3</v>
      </c>
      <c r="D4973">
        <v>4.8503870933178718E-6</v>
      </c>
      <c r="E4973">
        <v>0.19160550359493539</v>
      </c>
      <c r="F4973">
        <v>-2.6065572633593239E-2</v>
      </c>
      <c r="G4973">
        <v>-7.1143511454754019E-2</v>
      </c>
    </row>
    <row r="4974" spans="1:7">
      <c r="A4974">
        <v>-1.502718462692745</v>
      </c>
      <c r="B4974">
        <v>-0.11351749593059469</v>
      </c>
      <c r="C4974">
        <v>-3.0613379823008669E-3</v>
      </c>
      <c r="D4974">
        <v>1.4905684405553039E-5</v>
      </c>
      <c r="E4974">
        <v>0.20425942121819821</v>
      </c>
      <c r="F4974">
        <v>-7.7480519372199144E-2</v>
      </c>
      <c r="G4974">
        <v>-7.4915884146047634E-2</v>
      </c>
    </row>
    <row r="4975" spans="1:7">
      <c r="A4975">
        <v>-1.4951168548809179</v>
      </c>
      <c r="B4975">
        <v>-0.1888771829814066</v>
      </c>
      <c r="C4975">
        <v>-3.0362393069820362E-3</v>
      </c>
      <c r="D4975">
        <v>2.6015331011598019E-5</v>
      </c>
      <c r="E4975">
        <v>0.2292585446812084</v>
      </c>
      <c r="F4975">
        <v>-0.12677235356343139</v>
      </c>
      <c r="G4975">
        <v>-8.2241603284198703E-2</v>
      </c>
    </row>
    <row r="4976" spans="1:7">
      <c r="A4976">
        <v>-1.483738452135513</v>
      </c>
      <c r="B4976">
        <v>-0.26375974987574108</v>
      </c>
      <c r="C4976">
        <v>-2.99894362982682E-3</v>
      </c>
      <c r="D4976">
        <v>3.8851705059090218E-5</v>
      </c>
      <c r="E4976">
        <v>0.26599585754775612</v>
      </c>
      <c r="F4976">
        <v>-0.1726096176500555</v>
      </c>
      <c r="G4976">
        <v>-9.2692117869636742E-2</v>
      </c>
    </row>
    <row r="4977" spans="1:7">
      <c r="A4977">
        <v>-1.4686119972893721</v>
      </c>
      <c r="B4977">
        <v>-0.33797603675071752</v>
      </c>
      <c r="C4977">
        <v>-2.9498658097689861E-3</v>
      </c>
      <c r="D4977">
        <v>5.4042140598528719E-5</v>
      </c>
      <c r="E4977">
        <v>0.31358645419569231</v>
      </c>
      <c r="F4977">
        <v>-0.2137833456498659</v>
      </c>
      <c r="G4977">
        <v>-0.10564796547648871</v>
      </c>
    </row>
    <row r="4978" spans="1:7">
      <c r="A4978">
        <v>-1.4497757010802319</v>
      </c>
      <c r="B4978">
        <v>-0.41133856682460912</v>
      </c>
      <c r="C4978">
        <v>-2.8895459424873519E-3</v>
      </c>
      <c r="D4978">
        <v>7.2152368636738779E-5</v>
      </c>
      <c r="E4978">
        <v>0.37089718189009591</v>
      </c>
      <c r="F4978">
        <v>-0.24924933165860549</v>
      </c>
      <c r="G4978">
        <v>-0.12032573388936239</v>
      </c>
    </row>
    <row r="4979" spans="1:7">
      <c r="A4979">
        <v>-1.4272771456270801</v>
      </c>
      <c r="B4979">
        <v>-0.48366201997946467</v>
      </c>
      <c r="C4979">
        <v>-2.8186385515860668E-3</v>
      </c>
      <c r="D4979">
        <v>9.3671377012863777E-5</v>
      </c>
      <c r="E4979">
        <v>0.43658437588248988</v>
      </c>
      <c r="F4979">
        <v>-0.27816399378592488</v>
      </c>
      <c r="G4979">
        <v>-0.13581226453468079</v>
      </c>
    </row>
    <row r="4980" spans="1:7">
      <c r="A4980">
        <v>-1.4011731642335949</v>
      </c>
      <c r="B4980">
        <v>-0.55476370089580962</v>
      </c>
      <c r="C4980">
        <v>-2.7378995381496969E-3</v>
      </c>
      <c r="D4980">
        <v>1.189980385348665E-4</v>
      </c>
      <c r="E4980">
        <v>0.50913824716382317</v>
      </c>
      <c r="F4980">
        <v>-0.29991245124832189</v>
      </c>
      <c r="G4980">
        <v>-0.1511046929969263</v>
      </c>
    </row>
    <row r="4981" spans="1:7">
      <c r="A4981">
        <v>-1.3715296978222891</v>
      </c>
      <c r="B4981">
        <v>-0.62446400055687912</v>
      </c>
      <c r="C4981">
        <v>-2.6481711803132062E-3</v>
      </c>
      <c r="D4981">
        <v>1.4842981661435941E-4</v>
      </c>
      <c r="E4981">
        <v>0.58693223293189056</v>
      </c>
      <c r="F4981">
        <v>-0.3141277430823125</v>
      </c>
      <c r="G4981">
        <v>-0.16515468057873259</v>
      </c>
    </row>
    <row r="4982" spans="1:7">
      <c r="A4982">
        <v>-1.3384216283620121</v>
      </c>
      <c r="B4982">
        <v>-0.69258684995658215</v>
      </c>
      <c r="C4982">
        <v>-2.550365517858276E-3</v>
      </c>
      <c r="D4982">
        <v>1.8215381040427651E-4</v>
      </c>
      <c r="E4982">
        <v>0.66827543736029693</v>
      </c>
      <c r="F4982">
        <v>-0.32070047024976189</v>
      </c>
      <c r="G4982">
        <v>-0.1769150161824784</v>
      </c>
    </row>
    <row r="4983" spans="1:7">
      <c r="A4983">
        <v>-1.301932589709603</v>
      </c>
      <c r="B4983">
        <v>-0.75896016486509144</v>
      </c>
      <c r="C4983">
        <v>-2.445446492628991E-3</v>
      </c>
      <c r="D4983">
        <v>2.2024034824968711E-4</v>
      </c>
      <c r="E4983">
        <v>0.75146618205133553</v>
      </c>
      <c r="F4983">
        <v>-0.31977852458690892</v>
      </c>
      <c r="G4983">
        <v>-0.1853866668566318</v>
      </c>
    </row>
    <row r="4984" spans="1:7">
      <c r="A4984">
        <v>-1.262154756343508</v>
      </c>
      <c r="B4984">
        <v>-0.82341628052854343</v>
      </c>
      <c r="C4984">
        <v>-2.3344112429416809E-3</v>
      </c>
      <c r="D4984">
        <v>2.6263928031454702E-4</v>
      </c>
      <c r="E4984">
        <v>0.83484465581417566</v>
      </c>
      <c r="F4984">
        <v>-0.31175696276332338</v>
      </c>
      <c r="G4984">
        <v>-0.1896643322840918</v>
      </c>
    </row>
    <row r="4985" spans="1:7">
      <c r="A4985">
        <v>-1.2191886105230461</v>
      </c>
      <c r="B4985">
        <v>-0.8857923752047574</v>
      </c>
      <c r="C4985">
        <v>-2.2182709685264462E-3</v>
      </c>
      <c r="D4985">
        <v>3.0917905986181437E-4</v>
      </c>
      <c r="E4985">
        <v>0.9168427031796953</v>
      </c>
      <c r="F4985">
        <v>-0.29725847531114541</v>
      </c>
      <c r="G4985">
        <v>-0.1889786142718359</v>
      </c>
    </row>
    <row r="4986" spans="1:7">
      <c r="A4986">
        <v>-1.1731426884615039</v>
      </c>
      <c r="B4986">
        <v>-0.94593088146508597</v>
      </c>
      <c r="C4986">
        <v>-2.0980317914670072E-3</v>
      </c>
      <c r="D4986">
        <v>3.5956863923467398E-4</v>
      </c>
      <c r="E4986">
        <v>0.99602891820268935</v>
      </c>
      <c r="F4986">
        <v>-0.27710527412123059</v>
      </c>
      <c r="G4986">
        <v>-0.18273304472928931</v>
      </c>
    </row>
    <row r="4987" spans="1:7">
      <c r="A4987">
        <v>-1.124133306154242</v>
      </c>
      <c r="B4987">
        <v>-1.003679884223418</v>
      </c>
      <c r="C4987">
        <v>-1.974676037900159E-3</v>
      </c>
      <c r="D4987">
        <v>4.1340214255266487E-4</v>
      </c>
      <c r="E4987">
        <v>1.071147409368999</v>
      </c>
      <c r="F4987">
        <v>-0.25228356159599341</v>
      </c>
      <c r="G4987">
        <v>-0.17053441940135011</v>
      </c>
    </row>
    <row r="4988" spans="1:7">
      <c r="A4988">
        <v>-1.0722842655543929</v>
      </c>
      <c r="B4988">
        <v>-1.0588935044868659</v>
      </c>
      <c r="C4988">
        <v>-1.8491443549146639E-3</v>
      </c>
      <c r="D4988">
        <v>4.7016621395191358E-4</v>
      </c>
      <c r="E4988">
        <v>1.1411488646885539</v>
      </c>
      <c r="F4988">
        <v>-0.22390203726873589</v>
      </c>
      <c r="G4988">
        <v>-0.1522151515747929</v>
      </c>
    </row>
    <row r="4989" spans="1:7">
      <c r="A4989">
        <v>-1.0177265418383841</v>
      </c>
      <c r="B4989">
        <v>-1.111432267858768</v>
      </c>
      <c r="C4989">
        <v>-1.722319057387765E-3</v>
      </c>
      <c r="D4989">
        <v>5.2924987929798824E-4</v>
      </c>
      <c r="E4989">
        <v>1.205212862625179</v>
      </c>
      <c r="F4989">
        <v>-0.19314613141967271</v>
      </c>
      <c r="G4989">
        <v>-0.12784667937616681</v>
      </c>
    </row>
    <row r="4990" spans="1:7">
      <c r="A4990">
        <v>-0.96059795255127522</v>
      </c>
      <c r="B4990">
        <v>-1.1611634568631151</v>
      </c>
      <c r="C4990">
        <v>-1.595009070864941E-3</v>
      </c>
      <c r="D4990">
        <v>5.8995670206578234E-4</v>
      </c>
      <c r="E4990">
        <v>1.2627607315714831</v>
      </c>
      <c r="F4990">
        <v>-0.16122982068889449</v>
      </c>
      <c r="G4990">
        <v>-9.7743319278110821E-2</v>
      </c>
    </row>
    <row r="4991" spans="1:7">
      <c r="A4991">
        <v>-0.90104280946768123</v>
      </c>
      <c r="B4991">
        <v>-1.2079614462004109</v>
      </c>
      <c r="C4991">
        <v>-1.4679367996764611E-3</v>
      </c>
      <c r="D4991">
        <v>6.5151896181275663E-4</v>
      </c>
      <c r="E4991">
        <v>1.3134586436926341</v>
      </c>
      <c r="F4991">
        <v>-0.12934697130692291</v>
      </c>
      <c r="G4991">
        <v>-6.2456342579821418E-2</v>
      </c>
    </row>
    <row r="4992" spans="1:7">
      <c r="A4992">
        <v>-0.83921155404769909</v>
      </c>
      <c r="B4992">
        <v>-1.2517080200880899</v>
      </c>
      <c r="C4992">
        <v>-1.3417272051325601E-3</v>
      </c>
      <c r="D4992">
        <v>7.1311353755667151E-4</v>
      </c>
      <c r="E4992">
        <v>1.3572110226770659</v>
      </c>
      <c r="F4992">
        <v>-9.8624167751863417E-2</v>
      </c>
      <c r="G4992">
        <v>-2.2758445456758331E-2</v>
      </c>
    </row>
    <row r="4993" spans="1:7">
      <c r="A4993">
        <v>-0.77526037740873077</v>
      </c>
      <c r="B4993">
        <v>-1.292292670883834</v>
      </c>
      <c r="C4993">
        <v>-1.216899327855673E-3</v>
      </c>
      <c r="D4993">
        <v>7.7387913945374141E-4</v>
      </c>
      <c r="E4993">
        <v>1.3941447333799659</v>
      </c>
      <c r="F4993">
        <v>-7.0076917976558448E-2</v>
      </c>
      <c r="G4993">
        <v>2.038082918194406E-2</v>
      </c>
    </row>
    <row r="4994" spans="1:7">
      <c r="A4994">
        <v>-0.70935082577315611</v>
      </c>
      <c r="B4994">
        <v>-1.329612878237475</v>
      </c>
      <c r="C4994">
        <v>-1.09386043224734E-3</v>
      </c>
      <c r="D4994">
        <v>8.329345013418372E-4</v>
      </c>
      <c r="E4994">
        <v>1.4245848888944499</v>
      </c>
      <c r="F4994">
        <v>-4.4570983584280098E-2</v>
      </c>
      <c r="G4994">
        <v>6.5827793956679731E-2</v>
      </c>
    </row>
    <row r="4995" spans="1:7">
      <c r="A4995">
        <v>-0.641649392388565</v>
      </c>
      <c r="B4995">
        <v>-1.3635743680662911</v>
      </c>
      <c r="C4995">
        <v>-9.7290289102327523E-4</v>
      </c>
      <c r="D4995">
        <v>8.8939712466616606E-4</v>
      </c>
      <c r="E4995">
        <v>1.4490234424658961</v>
      </c>
      <c r="F4995">
        <v>-2.279037028737789E-2</v>
      </c>
      <c r="G4995">
        <v>0.1123241900587114</v>
      </c>
    </row>
    <row r="4996" spans="1:7">
      <c r="A4996">
        <v>-0.5723270969513542</v>
      </c>
      <c r="B4996">
        <v>-1.3940913506995281</v>
      </c>
      <c r="C4996">
        <v>-8.542038650467984E-4</v>
      </c>
      <c r="D4996">
        <v>9.4240215154290578E-4</v>
      </c>
      <c r="E4996">
        <v>1.4680820145647471</v>
      </c>
      <c r="F4996">
        <v>-5.2132393095559683E-3</v>
      </c>
      <c r="G4996">
        <v>0.15853209830493081</v>
      </c>
    </row>
    <row r="4997" spans="1:7">
      <c r="A4997">
        <v>-0.50155905359614017</v>
      </c>
      <c r="B4997">
        <v>-1.4210867375905469</v>
      </c>
      <c r="C4997">
        <v>-7.3782776977343589E-4</v>
      </c>
      <c r="D4997">
        <v>9.9112094152968349E-4</v>
      </c>
      <c r="E4997">
        <v>1.4824706280328741</v>
      </c>
      <c r="F4997">
        <v>7.9033247802657025E-3</v>
      </c>
      <c r="G4997">
        <v>0.20308243715156171</v>
      </c>
    </row>
    <row r="4998" spans="1:7">
      <c r="A4998">
        <v>-0.42952402854225402</v>
      </c>
      <c r="B4998">
        <v>-1.4444923360491859</v>
      </c>
      <c r="C4998">
        <v>-6.2373145593925346E-4</v>
      </c>
      <c r="D4998">
        <v>1.0347789331337329E-3</v>
      </c>
      <c r="E4998">
        <v>1.492944177647415</v>
      </c>
      <c r="F4998">
        <v>1.652911682422745E-2</v>
      </c>
      <c r="G4998">
        <v>0.24462514828270829</v>
      </c>
    </row>
    <row r="4999" spans="1:7">
      <c r="A4999">
        <v>-0.35640398851475252</v>
      </c>
      <c r="B4999">
        <v>-1.464249021502414</v>
      </c>
      <c r="C4999">
        <v>-5.1177197012938465E-4</v>
      </c>
      <c r="D4999">
        <v>1.0726723870528221E-3</v>
      </c>
      <c r="E4999">
        <v>1.500258538637733</v>
      </c>
      <c r="F4999">
        <v>2.0856996627284161E-2</v>
      </c>
      <c r="G4999">
        <v>0.28187909803461081</v>
      </c>
    </row>
    <row r="5000" spans="1:7">
      <c r="A5000">
        <v>-0.28238364108068698</v>
      </c>
      <c r="B5000">
        <v>-1.4803068868481339</v>
      </c>
      <c r="C5000">
        <v>-4.017167019589713E-4</v>
      </c>
      <c r="D5000">
        <v>1.104183633249134E-3</v>
      </c>
      <c r="E5000">
        <v>1.5051282186275119</v>
      </c>
      <c r="F5000">
        <v>2.1289661795171472E-2</v>
      </c>
      <c r="G5000">
        <v>0.31367972949536083</v>
      </c>
    </row>
    <row r="5001" spans="1:7">
      <c r="A5001">
        <v>-0.2076499680617489</v>
      </c>
      <c r="B5001">
        <v>-1.4926253685248541</v>
      </c>
      <c r="C5001">
        <v>-2.9325567012420252E-4</v>
      </c>
      <c r="D5001">
        <v>1.1287944776330479E-3</v>
      </c>
      <c r="E5001">
        <v>1.508187379305284</v>
      </c>
      <c r="F5001">
        <v>1.8417595882756481E-2</v>
      </c>
      <c r="G5001">
        <v>0.33902258541682029</v>
      </c>
    </row>
    <row r="5002" spans="1:7">
      <c r="A5002">
        <v>-0.13239175320197</v>
      </c>
      <c r="B5002">
        <v>-1.5011733489787611</v>
      </c>
      <c r="C5002">
        <v>-1.86015650773729E-4</v>
      </c>
      <c r="D5002">
        <v>1.146097465618509E-3</v>
      </c>
      <c r="E5002">
        <v>1.5099559011634469</v>
      </c>
      <c r="F5002">
        <v>1.298913916250265E-2</v>
      </c>
      <c r="G5002">
        <v>0.35710098270757951</v>
      </c>
    </row>
    <row r="5003" spans="1:7">
      <c r="A5003">
        <v>-5.6799105283590771E-2</v>
      </c>
      <c r="B5003">
        <v>-1.5059292352693681</v>
      </c>
      <c r="C5003">
        <v>-7.9575809618441458E-5</v>
      </c>
      <c r="D5003">
        <v>1.1558047481636971E-3</v>
      </c>
      <c r="E5003">
        <v>1.5108119432248679</v>
      </c>
      <c r="F5003">
        <v>5.8739498471497521E-3</v>
      </c>
      <c r="G5003">
        <v>0.36733634882925648</v>
      </c>
    </row>
    <row r="5004" spans="1:7">
      <c r="A5004">
        <v>1.8937022104212269E-2</v>
      </c>
      <c r="B5004">
        <v>-1.5068810136151509</v>
      </c>
      <c r="C5004">
        <v>2.6515535104567321E-5</v>
      </c>
      <c r="D5004">
        <v>1.157754350033126E-3</v>
      </c>
      <c r="E5004">
        <v>1.5109721689024751</v>
      </c>
      <c r="F5004">
        <v>-1.97860758179263E-3</v>
      </c>
      <c r="G5004">
        <v>0.36940001970578479</v>
      </c>
    </row>
    <row r="5005" spans="1:7">
      <c r="A5005">
        <v>9.462531293067579E-2</v>
      </c>
      <c r="B5005">
        <v>-1.504026279741405</v>
      </c>
      <c r="C5005">
        <v>1.3272341749155959E-4</v>
      </c>
      <c r="D5005">
        <v>1.1519136986827109E-3</v>
      </c>
      <c r="E5005">
        <v>1.5104804805159771</v>
      </c>
      <c r="F5005">
        <v>-9.5844040335661858E-3</v>
      </c>
      <c r="G5005">
        <v>0.36322563618558101</v>
      </c>
    </row>
    <row r="5006" spans="1:7">
      <c r="A5006">
        <v>0.1700745720043367</v>
      </c>
      <c r="B5006">
        <v>-1.4973722449536531</v>
      </c>
      <c r="C5006">
        <v>2.395084120316227E-4</v>
      </c>
      <c r="D5006">
        <v>1.13838033404671E-3</v>
      </c>
      <c r="E5006">
        <v>1.5092057419606939</v>
      </c>
      <c r="F5006">
        <v>-1.5970939186728431E-2</v>
      </c>
      <c r="G5006">
        <v>0.34901164814104058</v>
      </c>
    </row>
    <row r="5007" spans="1:7">
      <c r="A5007">
        <v>0.24509420794869011</v>
      </c>
      <c r="B5007">
        <v>-1.486935717921257</v>
      </c>
      <c r="C5007">
        <v>3.4730892746755019E-4</v>
      </c>
      <c r="D5007">
        <v>1.1173797831913819E-3</v>
      </c>
      <c r="E5007">
        <v>1.5068485864168599</v>
      </c>
      <c r="F5007">
        <v>-2.0223249312619321E-2</v>
      </c>
      <c r="G5007">
        <v>0.32721382702709789</v>
      </c>
    </row>
    <row r="5008" spans="1:7">
      <c r="A5008">
        <v>0.31949471465253609</v>
      </c>
      <c r="B5008">
        <v>-1.4727430622172679</v>
      </c>
      <c r="C5008">
        <v>4.5652402664660889E-4</v>
      </c>
      <c r="D5008">
        <v>1.089260647849814E-3</v>
      </c>
      <c r="E5008">
        <v>1.5029570194256781</v>
      </c>
      <c r="F5008">
        <v>-2.1527412004545669E-2</v>
      </c>
      <c r="G5008">
        <v>0.2985280834364748</v>
      </c>
    </row>
    <row r="5009" spans="1:7">
      <c r="A5009">
        <v>0.39308814997887498</v>
      </c>
      <c r="B5009">
        <v>-1.4548301297217441</v>
      </c>
      <c r="C5009">
        <v>5.6749718055379439E-4</v>
      </c>
      <c r="D5009">
        <v>1.0544870158128319E-3</v>
      </c>
      <c r="E5009">
        <v>1.496950152922695</v>
      </c>
      <c r="F5009">
        <v>-1.9209827951754629E-2</v>
      </c>
      <c r="G5009">
        <v>0.26386427000947038</v>
      </c>
    </row>
    <row r="5010" spans="1:7">
      <c r="A5010">
        <v>0.4656886105230455</v>
      </c>
      <c r="B5010">
        <v>-1.433242170056797</v>
      </c>
      <c r="C5010">
        <v>6.8050134341338185E-4</v>
      </c>
      <c r="D5010">
        <v>1.013628367593914E-3</v>
      </c>
      <c r="E5010">
        <v>1.4881490582134409</v>
      </c>
      <c r="F5010">
        <v>-1.2770631574688799E-2</v>
      </c>
      <c r="G5010">
        <v>0.2243120065852017</v>
      </c>
    </row>
    <row r="5011" spans="1:7">
      <c r="A5011">
        <v>0.53711270122086918</v>
      </c>
      <c r="B5011">
        <v>-1.4080337162821139</v>
      </c>
      <c r="C5011">
        <v>7.9572570561118802E-4</v>
      </c>
      <c r="D5011">
        <v>9.6734720634052336E-4</v>
      </c>
      <c r="E5011">
        <v>1.47581341960788</v>
      </c>
      <c r="F5011">
        <v>-1.9098210822480169E-3</v>
      </c>
      <c r="G5011">
        <v>0.18109987942193589</v>
      </c>
    </row>
    <row r="5012" spans="1:7">
      <c r="A5012">
        <v>0.60717999862048944</v>
      </c>
      <c r="B5012">
        <v>-1.379268447139723</v>
      </c>
      <c r="C5012">
        <v>9.1326444291380546E-4</v>
      </c>
      <c r="D5012">
        <v>9.1638469034740263E-4</v>
      </c>
      <c r="E5012">
        <v>1.459182418034803</v>
      </c>
      <c r="F5012">
        <v>1.345500531832902E-2</v>
      </c>
      <c r="G5012">
        <v>0.13554962704306631</v>
      </c>
    </row>
    <row r="5013" spans="1:7">
      <c r="A5013">
        <v>0.67571350664767893</v>
      </c>
      <c r="B5013">
        <v>-1.347019026195954</v>
      </c>
      <c r="C5013">
        <v>1.0331077349118899E-3</v>
      </c>
      <c r="D5013">
        <v>8.6154459257362201E-4</v>
      </c>
      <c r="E5013">
        <v>1.4375180857927969</v>
      </c>
      <c r="F5013">
        <v>3.3180078694130109E-2</v>
      </c>
      <c r="G5013">
        <v>8.9027121340575582E-2</v>
      </c>
    </row>
    <row r="5014" spans="1:7">
      <c r="A5014">
        <v>0.74254010371327506</v>
      </c>
      <c r="B5014">
        <v>-1.3113669182869749</v>
      </c>
      <c r="C5014">
        <v>1.1551352738261641E-3</v>
      </c>
      <c r="D5014">
        <v>8.0367594925294871E-4</v>
      </c>
      <c r="E5014">
        <v>1.4101492574207599</v>
      </c>
      <c r="F5014">
        <v>5.6896452477545607E-2</v>
      </c>
      <c r="G5014">
        <v>4.2892076149327642E-2</v>
      </c>
    </row>
    <row r="5015" spans="1:7">
      <c r="A5015">
        <v>0.80749098003334818</v>
      </c>
      <c r="B5015">
        <v>-1.2724021837315369</v>
      </c>
      <c r="C5015">
        <v>1.2791124279640631E-3</v>
      </c>
      <c r="D5015">
        <v>7.4365478916162478E-4</v>
      </c>
      <c r="E5015">
        <v>1.376514202336824</v>
      </c>
      <c r="F5015">
        <v>8.4020567827659723E-2</v>
      </c>
      <c r="G5015">
        <v>-1.551538329951384E-3</v>
      </c>
    </row>
    <row r="5016" spans="1:7">
      <c r="A5016">
        <v>0.87040206405735687</v>
      </c>
      <c r="B5016">
        <v>-1.2302232508307971</v>
      </c>
      <c r="C5016">
        <v>1.404689163492169E-3</v>
      </c>
      <c r="D5016">
        <v>6.8236535570081038E-4</v>
      </c>
      <c r="E5016">
        <v>1.336200064139162</v>
      </c>
      <c r="F5016">
        <v>0.1137740090005048</v>
      </c>
      <c r="G5016">
        <v>-4.3102429941935153E-2</v>
      </c>
    </row>
    <row r="5017" spans="1:7">
      <c r="A5017">
        <v>0.93111443692713403</v>
      </c>
      <c r="B5017">
        <v>-1.1849366672298851</v>
      </c>
      <c r="C5017">
        <v>1.531401765172403E-3</v>
      </c>
      <c r="D5017">
        <v>6.2068124519584452E-4</v>
      </c>
      <c r="E5017">
        <v>1.288977347844487</v>
      </c>
      <c r="F5017">
        <v>0.14521169071592141</v>
      </c>
      <c r="G5017">
        <v>-8.0704433412675539E-2</v>
      </c>
    </row>
    <row r="5018" spans="1:7">
      <c r="A5018">
        <v>0.98947473391970608</v>
      </c>
      <c r="B5018">
        <v>-1.1366568307693079</v>
      </c>
      <c r="C5018">
        <v>1.6586773327291371E-3</v>
      </c>
      <c r="D5018">
        <v>5.5944688645679285E-4</v>
      </c>
      <c r="E5018">
        <v>1.2348278852950609</v>
      </c>
      <c r="F5018">
        <v>0.17725737391519589</v>
      </c>
      <c r="G5018">
        <v>-0.113482823445108</v>
      </c>
    </row>
    <row r="5019" spans="1:7">
      <c r="A5019">
        <v>1.0453355318598969</v>
      </c>
      <c r="B5019">
        <v>-1.085505700506076</v>
      </c>
      <c r="C5019">
        <v>1.7858409660235211E-3</v>
      </c>
      <c r="D5019">
        <v>4.9945977864763818E-4</v>
      </c>
      <c r="E5019">
        <v>1.173964962986235</v>
      </c>
      <c r="F5019">
        <v>0.208745104850587</v>
      </c>
      <c r="G5019">
        <v>-0.14077309203150271</v>
      </c>
    </row>
    <row r="5020" spans="1:7">
      <c r="A5020">
        <v>1.098555721524068</v>
      </c>
      <c r="B5020">
        <v>-1.031612488634533</v>
      </c>
      <c r="C5020">
        <v>1.9121254906525841E-3</v>
      </c>
      <c r="D5020">
        <v>4.4145388705725623E-4</v>
      </c>
      <c r="E5020">
        <v>1.1068446055079999</v>
      </c>
      <c r="F5020">
        <v>0.23846492734319591</v>
      </c>
      <c r="G5020">
        <v>-0.16214109583411301</v>
      </c>
    </row>
    <row r="5021" spans="1:7">
      <c r="A5021">
        <v>1.149000864094252</v>
      </c>
      <c r="B5021">
        <v>-0.97511333408515266</v>
      </c>
      <c r="C5021">
        <v>2.0366835173624628E-3</v>
      </c>
      <c r="D5021">
        <v>3.86084569850674E-4</v>
      </c>
      <c r="E5021">
        <v>1.0341673592773439</v>
      </c>
      <c r="F5021">
        <v>0.26521103922985512</v>
      </c>
      <c r="G5021">
        <v>-0.17739382880299651</v>
      </c>
    </row>
    <row r="5022" spans="1:7">
      <c r="A5022">
        <v>1.196543530762288</v>
      </c>
      <c r="B5022">
        <v>-0.9161509586257699</v>
      </c>
      <c r="C5022">
        <v>2.1586015750908222E-3</v>
      </c>
      <c r="D5022">
        <v>3.3391537390635938E-4</v>
      </c>
      <c r="E5022">
        <v>0.95687030115108362</v>
      </c>
      <c r="F5022">
        <v>0.28783045876454288</v>
      </c>
      <c r="G5022">
        <v>-0.18658045385135219</v>
      </c>
    </row>
    <row r="5023" spans="1:7">
      <c r="A5023">
        <v>1.24106362462604</v>
      </c>
      <c r="B5023">
        <v>-0.85487430633402217</v>
      </c>
      <c r="C5023">
        <v>2.2769160097499759E-3</v>
      </c>
      <c r="D5023">
        <v>2.8540699520899332E-4</v>
      </c>
      <c r="E5023">
        <v>0.87610938957369222</v>
      </c>
      <c r="F5023">
        <v>0.3052702393541683</v>
      </c>
      <c r="G5023">
        <v>-0.1899836201281635</v>
      </c>
    </row>
    <row r="5024" spans="1:7">
      <c r="A5024">
        <v>1.282448684064601</v>
      </c>
      <c r="B5024">
        <v>-0.79143816735167216</v>
      </c>
      <c r="C5024">
        <v>2.3906303001145881E-3</v>
      </c>
      <c r="D5024">
        <v>2.409086499352046E-4</v>
      </c>
      <c r="E5024">
        <v>0.79323266630197764</v>
      </c>
      <c r="F5024">
        <v>0.31662132266521692</v>
      </c>
      <c r="G5024">
        <v>-0.18810148339049751</v>
      </c>
    </row>
    <row r="5025" spans="1:7">
      <c r="A5025">
        <v>1.320594166826103</v>
      </c>
      <c r="B5025">
        <v>-0.72600278687128506</v>
      </c>
      <c r="C5025">
        <v>2.4987334093116991E-3</v>
      </c>
      <c r="D5025">
        <v>2.0065204746269171E-4</v>
      </c>
      <c r="E5025">
        <v>0.70974518871738301</v>
      </c>
      <c r="F5025">
        <v>0.32115724882407809</v>
      </c>
      <c r="G5025">
        <v>-0.18162122043576159</v>
      </c>
    </row>
    <row r="5026" spans="1:7">
      <c r="A5026">
        <v>1.355403714110522</v>
      </c>
      <c r="B5026">
        <v>-0.65873346034295543</v>
      </c>
      <c r="C5026">
        <v>2.6002187661748428E-3</v>
      </c>
      <c r="D5026">
        <v>1.6474809729733679E-4</v>
      </c>
      <c r="E5026">
        <v>0.62726691126627609</v>
      </c>
      <c r="F5026">
        <v>0.31836614303360639</v>
      </c>
      <c r="G5026">
        <v>-0.17138516947235999</v>
      </c>
    </row>
    <row r="5027" spans="1:7">
      <c r="A5027">
        <v>1.386789393980367</v>
      </c>
      <c r="B5027">
        <v>-0.58980011592366421</v>
      </c>
      <c r="C5027">
        <v>2.6941034556692521E-3</v>
      </c>
      <c r="D5027">
        <v>1.3318641969349679E-4</v>
      </c>
      <c r="E5027">
        <v>0.5474850259658337</v>
      </c>
      <c r="F5027">
        <v>0.30797466242600052</v>
      </c>
      <c r="G5027">
        <v>-0.15835102296792769</v>
      </c>
    </row>
    <row r="5028" spans="1:7">
      <c r="A5028">
        <v>1.414671923484389</v>
      </c>
      <c r="B5028">
        <v>-0.51937688522399672</v>
      </c>
      <c r="C5028">
        <v>2.779447192065953E-3</v>
      </c>
      <c r="D5028">
        <v>1.058376659520795E-4</v>
      </c>
      <c r="E5028">
        <v>0.47210250436348361</v>
      </c>
      <c r="F5028">
        <v>0.28996290477551417</v>
      </c>
      <c r="G5028">
        <v>-0.14354773607045929</v>
      </c>
    </row>
    <row r="5029" spans="1:7">
      <c r="A5029">
        <v>1.4389808689331911</v>
      </c>
      <c r="B5029">
        <v>-0.44764166343659179</v>
      </c>
      <c r="C5029">
        <v>2.8553706526657889E-3</v>
      </c>
      <c r="D5029">
        <v>8.2458590467575539E-5</v>
      </c>
      <c r="E5029">
        <v>0.4027847473832411</v>
      </c>
      <c r="F5029">
        <v>0.26456963906130049</v>
      </c>
      <c r="G5029">
        <v>-0.12802898264934681</v>
      </c>
    </row>
    <row r="5030" spans="1:7">
      <c r="A5030">
        <v>1.4596548238208471</v>
      </c>
      <c r="B5030">
        <v>-0.37477565995743573</v>
      </c>
      <c r="C5030">
        <v>2.921072763559017E-3</v>
      </c>
      <c r="D5030">
        <v>6.2699754009828686E-5</v>
      </c>
      <c r="E5030">
        <v>0.34110633841189297</v>
      </c>
      <c r="F5030">
        <v>0.23228760242065269</v>
      </c>
      <c r="G5030">
        <v>-0.11282608558059259</v>
      </c>
    </row>
    <row r="5031" spans="1:7">
      <c r="A5031">
        <v>1.4766415639430599</v>
      </c>
      <c r="B5031">
        <v>-0.30096294063521167</v>
      </c>
      <c r="C5031">
        <v>2.9758465518431839E-3</v>
      </c>
      <c r="D5031">
        <v>4.611567788986718E-5</v>
      </c>
      <c r="E5031">
        <v>0.28849990506147621</v>
      </c>
      <c r="F5031">
        <v>0.19384900332691421</v>
      </c>
      <c r="G5031">
        <v>-9.8902364335468368E-2</v>
      </c>
    </row>
    <row r="5032" spans="1:7">
      <c r="A5032">
        <v>1.489898179320037</v>
      </c>
      <c r="B5032">
        <v>-0.2263899628049805</v>
      </c>
      <c r="C5032">
        <v>3.0190932103935008E-3</v>
      </c>
      <c r="D5032">
        <v>3.2177212929877439E-5</v>
      </c>
      <c r="E5032">
        <v>0.24620902574149139</v>
      </c>
      <c r="F5032">
        <v>0.15020176098777491</v>
      </c>
      <c r="G5032">
        <v>-8.7110780610401908E-2</v>
      </c>
    </row>
    <row r="5033" spans="1:7">
      <c r="A5033">
        <v>1.499391182590819</v>
      </c>
      <c r="B5033">
        <v>-0.15124510428078111</v>
      </c>
      <c r="C5033">
        <v>3.050334060968737E-3</v>
      </c>
      <c r="D5033">
        <v>2.0285836800566431E-5</v>
      </c>
      <c r="E5033">
        <v>0.21524697111918481</v>
      </c>
      <c r="F5033">
        <v>0.1024773803137902</v>
      </c>
      <c r="G5033">
        <v>-7.8156624221559057E-2</v>
      </c>
    </row>
    <row r="5034" spans="1:7">
      <c r="A5034">
        <v>1.505096593605268</v>
      </c>
      <c r="B5034">
        <v>-7.5718187496912406E-2</v>
      </c>
      <c r="C5034">
        <v>3.0692201482437082E-3</v>
      </c>
      <c r="D5034">
        <v>9.7895494478180377E-6</v>
      </c>
      <c r="E5034">
        <v>0.1963628534525603</v>
      </c>
      <c r="F5034">
        <v>5.1951695511599477E-2</v>
      </c>
      <c r="G5034">
        <v>-7.2566772418025505E-2</v>
      </c>
    </row>
    <row r="5035" spans="1:7">
      <c r="A5035">
        <v>1.5880000000000001</v>
      </c>
      <c r="B5035">
        <v>0</v>
      </c>
      <c r="C5035">
        <v>3.09444954474192E-3</v>
      </c>
      <c r="D5035">
        <v>0</v>
      </c>
      <c r="E5035">
        <v>0.2445015979324367</v>
      </c>
      <c r="F5035">
        <v>0</v>
      </c>
      <c r="G5035">
        <v>-3.7603514701148977E-2</v>
      </c>
    </row>
    <row r="5036" spans="1:7">
      <c r="A5036">
        <v>1.585894454737111</v>
      </c>
      <c r="B5036">
        <v>8.1748262575310301E-2</v>
      </c>
      <c r="C5036">
        <v>3.087731753744024E-3</v>
      </c>
      <c r="D5036">
        <v>-9.2050831003691195E-6</v>
      </c>
      <c r="E5036">
        <v>0.25105155065286888</v>
      </c>
      <c r="F5036">
        <v>-5.3252664783622838E-2</v>
      </c>
      <c r="G5036">
        <v>-3.9949928612399217E-2</v>
      </c>
    </row>
    <row r="5037" spans="1:7">
      <c r="A5037">
        <v>1.579583402475967</v>
      </c>
      <c r="B5037">
        <v>0.1632797434541283</v>
      </c>
      <c r="C5037">
        <v>3.0676584913549971E-3</v>
      </c>
      <c r="D5037">
        <v>-1.9190551074783341E-5</v>
      </c>
      <c r="E5037">
        <v>0.27052432279292371</v>
      </c>
      <c r="F5037">
        <v>-0.1048993746400156</v>
      </c>
      <c r="G5037">
        <v>-4.6856642882004099E-2</v>
      </c>
    </row>
    <row r="5038" spans="1:7">
      <c r="A5038">
        <v>1.569083578992631</v>
      </c>
      <c r="B5038">
        <v>0.24437823580605009</v>
      </c>
      <c r="C5038">
        <v>3.034468392791563E-3</v>
      </c>
      <c r="D5038">
        <v>-3.0715545751187141E-5</v>
      </c>
      <c r="E5038">
        <v>0.3023950860226759</v>
      </c>
      <c r="F5038">
        <v>-0.15339524022526471</v>
      </c>
      <c r="G5038">
        <v>-5.7932032519530198E-2</v>
      </c>
    </row>
    <row r="5039" spans="1:7">
      <c r="A5039">
        <v>1.5544228279314281</v>
      </c>
      <c r="B5039">
        <v>0.32482868100840689</v>
      </c>
      <c r="C5039">
        <v>2.9885535679486752E-3</v>
      </c>
      <c r="D5039">
        <v>-4.4497235994028902E-5</v>
      </c>
      <c r="E5039">
        <v>0.34581029822582898</v>
      </c>
      <c r="F5039">
        <v>-0.1973149935732644</v>
      </c>
      <c r="G5039">
        <v>-7.2542991542045618E-2</v>
      </c>
    </row>
    <row r="5040" spans="1:7">
      <c r="A5040">
        <v>1.535640026968617</v>
      </c>
      <c r="B5040">
        <v>0.40441773894307109</v>
      </c>
      <c r="C5040">
        <v>2.930451316754931E-3</v>
      </c>
      <c r="D5040">
        <v>-6.1191101800752443E-5</v>
      </c>
      <c r="E5040">
        <v>0.39961855967817178</v>
      </c>
      <c r="F5040">
        <v>-0.23540662967865389</v>
      </c>
      <c r="G5040">
        <v>-8.9843452474709096E-2</v>
      </c>
    </row>
    <row r="5041" spans="1:7">
      <c r="A5041">
        <v>1.5127849847157719</v>
      </c>
      <c r="B5041">
        <v>0.48293435373609839</v>
      </c>
      <c r="C5041">
        <v>2.86083280438918E-3</v>
      </c>
      <c r="D5041">
        <v>-8.1372709102042295E-5</v>
      </c>
      <c r="E5041">
        <v>0.46241204755077459</v>
      </c>
      <c r="F5041">
        <v>-0.26663793572985589</v>
      </c>
      <c r="G5041">
        <v>-0.10881258425617429</v>
      </c>
    </row>
    <row r="5042" spans="1:7">
      <c r="A5042">
        <v>1.4859183086363039</v>
      </c>
      <c r="B5042">
        <v>0.5601703134399626</v>
      </c>
      <c r="C5042">
        <v>2.780488962248362E-3</v>
      </c>
      <c r="D5042">
        <v>-1.055214163851163E-4</v>
      </c>
      <c r="E5042">
        <v>0.53257685345149208</v>
      </c>
      <c r="F5042">
        <v>-0.2902340083495652</v>
      </c>
      <c r="G5042">
        <v>-0.12830102757108519</v>
      </c>
    </row>
    <row r="5043" spans="1:7">
      <c r="A5043">
        <v>1.455111244325364</v>
      </c>
      <c r="B5043">
        <v>0.6359208021742111</v>
      </c>
      <c r="C5043">
        <v>2.6903139455503309E-3</v>
      </c>
      <c r="D5043">
        <v>-1.3400640816115341E-4</v>
      </c>
      <c r="E5043">
        <v>0.60835019279339664</v>
      </c>
      <c r="F5043">
        <v>-0.30570423730794272</v>
      </c>
      <c r="G5043">
        <v>-0.14708317988272271</v>
      </c>
    </row>
    <row r="5044" spans="1:7">
      <c r="A5044">
        <v>1.420445486579327</v>
      </c>
      <c r="B5044">
        <v>0.70998494326036088</v>
      </c>
      <c r="C5044">
        <v>2.5912865355796379E-3</v>
      </c>
      <c r="D5044">
        <v>-1.6707539477047161E-4</v>
      </c>
      <c r="E5044">
        <v>0.68788218371748178</v>
      </c>
      <c r="F5044">
        <v>-0.31285767593610753</v>
      </c>
      <c r="G5044">
        <v>-0.1639132800923466</v>
      </c>
    </row>
    <row r="5045" spans="1:7">
      <c r="A5045">
        <v>1.382012962755887</v>
      </c>
      <c r="B5045">
        <v>0.78216633191073659</v>
      </c>
      <c r="C5045">
        <v>2.4844499224803639E-3</v>
      </c>
      <c r="D5045">
        <v>-2.0484625438557929E-4</v>
      </c>
      <c r="E5045">
        <v>0.76929971835515842</v>
      </c>
      <c r="F5045">
        <v>-0.31180620524184532</v>
      </c>
      <c r="G5045">
        <v>-0.17758287597134051</v>
      </c>
    </row>
    <row r="5046" spans="1:7">
      <c r="A5046">
        <v>1.3399155889992189</v>
      </c>
      <c r="B5046">
        <v>0.85227355605866151</v>
      </c>
      <c r="C5046">
        <v>2.370890342030411E-3</v>
      </c>
      <c r="D5046">
        <v>-2.4730182284893581E-4</v>
      </c>
      <c r="E5046">
        <v>0.85076987759761524</v>
      </c>
      <c r="F5046">
        <v>-0.30295540997666892</v>
      </c>
      <c r="G5046">
        <v>-0.18697719341544641</v>
      </c>
    </row>
    <row r="5047" spans="1:7">
      <c r="A5047">
        <v>1.294264999976696</v>
      </c>
      <c r="B5047">
        <v>0.92012070394884715</v>
      </c>
      <c r="C5047">
        <v>2.2517150661044471E-3</v>
      </c>
      <c r="D5047">
        <v>-2.9428796184256567E-4</v>
      </c>
      <c r="E5047">
        <v>0.93056037509407485</v>
      </c>
      <c r="F5047">
        <v>-0.28698359905590293</v>
      </c>
      <c r="G5047">
        <v>-0.19112796792731629</v>
      </c>
    </row>
    <row r="5048" spans="1:7">
      <c r="A5048">
        <v>1.2451822528438159</v>
      </c>
      <c r="B5048">
        <v>0.98552785714194735</v>
      </c>
      <c r="C5048">
        <v>2.1280302609249292E-3</v>
      </c>
      <c r="D5048">
        <v>-3.4551495762112752E-4</v>
      </c>
      <c r="E5048">
        <v>1.007094655306296</v>
      </c>
      <c r="F5048">
        <v>-0.26480989810678229</v>
      </c>
      <c r="G5048">
        <v>-0.18926044384930041</v>
      </c>
    </row>
    <row r="5049" spans="1:7">
      <c r="A5049">
        <v>1.1927975062223859</v>
      </c>
      <c r="B5049">
        <v>1.0483215676259161</v>
      </c>
      <c r="C5049">
        <v>2.0009192293721019E-3</v>
      </c>
      <c r="D5049">
        <v>-4.0056222301359661E-4</v>
      </c>
      <c r="E5049">
        <v>1.0789995080770021</v>
      </c>
      <c r="F5049">
        <v>-0.2375527976283732</v>
      </c>
      <c r="G5049">
        <v>-0.18083248965368159</v>
      </c>
    </row>
    <row r="5050" spans="1:7">
      <c r="A5050">
        <v>1.137249675043257</v>
      </c>
      <c r="B5050">
        <v>1.1083353177689541</v>
      </c>
      <c r="C5050">
        <v>1.871421543525358E-3</v>
      </c>
      <c r="D5050">
        <v>-4.5888619650664579E-4</v>
      </c>
      <c r="E5050">
        <v>1.145143388153661</v>
      </c>
      <c r="F5050">
        <v>-0.20648093708821399</v>
      </c>
      <c r="G5050">
        <v>-0.16556410782622821</v>
      </c>
    </row>
    <row r="5051" spans="1:7">
      <c r="A5051">
        <v>1.0786860621689021</v>
      </c>
      <c r="B5051">
        <v>1.1654099618943321</v>
      </c>
      <c r="C5051">
        <v>1.7405135514829591E-3</v>
      </c>
      <c r="D5051">
        <v>-5.198312558450113E-4</v>
      </c>
      <c r="E5051">
        <v>1.2046640285598771</v>
      </c>
      <c r="F5051">
        <v>-0.17295822654388279</v>
      </c>
      <c r="G5051">
        <v>-0.14345602161972279</v>
      </c>
    </row>
    <row r="5052" spans="1:7">
      <c r="A5052">
        <v>1.0172619677727019</v>
      </c>
      <c r="B5052">
        <v>1.219394148306121</v>
      </c>
      <c r="C5052">
        <v>1.609090708884556E-3</v>
      </c>
      <c r="D5052">
        <v>-5.826433915409315E-4</v>
      </c>
      <c r="E5052">
        <v>1.256984394611941</v>
      </c>
      <c r="F5052">
        <v>-0.13838563955236949</v>
      </c>
      <c r="G5052">
        <v>-0.1147964811593967</v>
      </c>
    </row>
    <row r="5053" spans="1:7">
      <c r="A5053">
        <v>0.95314027751080899</v>
      </c>
      <c r="B5053">
        <v>1.2701447206466741</v>
      </c>
      <c r="C5053">
        <v>1.4779521412443611E-3</v>
      </c>
      <c r="D5053">
        <v>-6.4648631969300909E-4</v>
      </c>
      <c r="E5053">
        <v>1.3018165213189079</v>
      </c>
      <c r="F5053">
        <v>-0.1041421444750575</v>
      </c>
      <c r="G5053">
        <v>-8.0155928608776239E-2</v>
      </c>
    </row>
    <row r="5054" spans="1:7">
      <c r="A5054">
        <v>0.8864910305786613</v>
      </c>
      <c r="B5054">
        <v>1.3175270975215589</v>
      </c>
      <c r="C5054">
        <v>1.347787789250386E-3</v>
      </c>
      <c r="D5054">
        <v>-7.1045965514752681E-4</v>
      </c>
      <c r="E5054">
        <v>1.3391532898777521</v>
      </c>
      <c r="F5054">
        <v>-7.1527270240925894E-2</v>
      </c>
      <c r="G5054">
        <v>-4.0369675335446907E-2</v>
      </c>
    </row>
    <row r="5055" spans="1:7">
      <c r="A5055">
        <v>0.81749096879761141</v>
      </c>
      <c r="B5055">
        <v>1.361415629385216</v>
      </c>
      <c r="C5055">
        <v>1.2191684268844289E-3</v>
      </c>
      <c r="D5055">
        <v>-7.7361871668339016E-4</v>
      </c>
      <c r="E5055">
        <v>1.369248707281604</v>
      </c>
      <c r="F5055">
        <v>-4.1707726050224422E-2</v>
      </c>
      <c r="G5055">
        <v>3.490748450080718E-3</v>
      </c>
    </row>
    <row r="5056" spans="1:7">
      <c r="A5056">
        <v>0.74632306792738445</v>
      </c>
      <c r="B5056">
        <v>1.4016939317409689</v>
      </c>
      <c r="C5056">
        <v>1.0925387730545909E-3</v>
      </c>
      <c r="D5056">
        <v>-8.3499549674219702E-4</v>
      </c>
      <c r="E5056">
        <v>1.392587735221638</v>
      </c>
      <c r="F5056">
        <v>-1.5670315702787659E-2</v>
      </c>
      <c r="G5056">
        <v>5.0156430741969037E-2</v>
      </c>
    </row>
    <row r="5057" spans="1:7">
      <c r="A5057">
        <v>0.67317605244725887</v>
      </c>
      <c r="B5057">
        <v>1.4382551937717889</v>
      </c>
      <c r="C5057">
        <v>9.682138430568433E-4</v>
      </c>
      <c r="D5057">
        <v>-8.9362030019086839E-4</v>
      </c>
      <c r="E5057">
        <v>1.409847150134427</v>
      </c>
      <c r="F5057">
        <v>5.8168861413568267E-3</v>
      </c>
      <c r="G5057">
        <v>9.8208527760057923E-2</v>
      </c>
    </row>
    <row r="5058" spans="1:7">
      <c r="A5058">
        <v>0.59824389509267428</v>
      </c>
      <c r="B5058">
        <v>1.4710024615833741</v>
      </c>
      <c r="C5058">
        <v>8.4637860836823313E-4</v>
      </c>
      <c r="D5058">
        <v>-9.4854354036466603E-4</v>
      </c>
      <c r="E5058">
        <v>1.421849287069197</v>
      </c>
      <c r="F5058">
        <v>2.2233484779584738E-2</v>
      </c>
      <c r="G5058">
        <v>0.14613238618105551</v>
      </c>
    </row>
    <row r="5059" spans="1:7">
      <c r="A5059">
        <v>0.52172530247440574</v>
      </c>
      <c r="B5059">
        <v>1.4998488953084541</v>
      </c>
      <c r="C5059">
        <v>7.2709095387715555E-4</v>
      </c>
      <c r="D5059">
        <v>-9.988571765808924E-4</v>
      </c>
      <c r="E5059">
        <v>1.4295108104314009</v>
      </c>
      <c r="F5059">
        <v>3.3324656491029898E-2</v>
      </c>
      <c r="G5059">
        <v>0.19237611114089961</v>
      </c>
    </row>
    <row r="5060" spans="1:7">
      <c r="A5060">
        <v>0.4438231881443559</v>
      </c>
      <c r="B5060">
        <v>1.524717999390504</v>
      </c>
      <c r="C5060">
        <v>6.1028784256894598E-4</v>
      </c>
      <c r="D5060">
        <v>-1.043715285535573E-3</v>
      </c>
      <c r="E5060">
        <v>1.4337888524324001</v>
      </c>
      <c r="F5060">
        <v>3.9107266808807592E-2</v>
      </c>
      <c r="G5060">
        <v>0.2354111613859613</v>
      </c>
    </row>
    <row r="5061" spans="1:7">
      <c r="A5061">
        <v>0.36474413450529158</v>
      </c>
      <c r="B5061">
        <v>1.5455438254362071</v>
      </c>
      <c r="C5061">
        <v>4.9579452079338046E-4</v>
      </c>
      <c r="D5061">
        <v>-1.0823532793020111E-3</v>
      </c>
      <c r="E5061">
        <v>1.4356269570091069</v>
      </c>
      <c r="F5061">
        <v>3.9864006681379648E-2</v>
      </c>
      <c r="G5061">
        <v>0.27379246243140359</v>
      </c>
    </row>
    <row r="5062" spans="1:7">
      <c r="A5062">
        <v>0.2846978449914484</v>
      </c>
      <c r="B5062">
        <v>1.562271147098744</v>
      </c>
      <c r="C5062">
        <v>3.8333652437768322E-4</v>
      </c>
      <c r="D5062">
        <v>-1.114105314558269E-3</v>
      </c>
      <c r="E5062">
        <v>1.4359032591253971</v>
      </c>
      <c r="F5062">
        <v>3.612584909460325E-2</v>
      </c>
      <c r="G5062">
        <v>0.30621554360834058</v>
      </c>
    </row>
    <row r="5063" spans="1:7">
      <c r="A5063">
        <v>0.203896587972723</v>
      </c>
      <c r="B5063">
        <v>1.5748556065281289</v>
      </c>
      <c r="C5063">
        <v>2.725541787513632E-4</v>
      </c>
      <c r="D5063">
        <v>-1.138419480421158E-3</v>
      </c>
      <c r="E5063">
        <v>1.4353832172314991</v>
      </c>
      <c r="F5063">
        <v>2.8643627282169789E-2</v>
      </c>
      <c r="G5063">
        <v>0.33156832486898469</v>
      </c>
    </row>
    <row r="5064" spans="1:7">
      <c r="A5064">
        <v>0.12255463385711469</v>
      </c>
      <c r="B5064">
        <v>1.583263832000261</v>
      </c>
      <c r="C5064">
        <v>1.6301922651712879E-4</v>
      </c>
      <c r="D5064">
        <v>-1.154870404839539E-3</v>
      </c>
      <c r="E5064">
        <v>1.434679005167008</v>
      </c>
      <c r="F5064">
        <v>1.834999970176383E-2</v>
      </c>
      <c r="G5064">
        <v>0.34897539915878828</v>
      </c>
    </row>
    <row r="5065" spans="1:7">
      <c r="A5065">
        <v>4.088768688412199E-2</v>
      </c>
      <c r="B5065">
        <v>1.5874735264127291</v>
      </c>
      <c r="C5065">
        <v>5.4253164959189528E-5</v>
      </c>
      <c r="D5065">
        <v>-1.163168980648066E-3</v>
      </c>
      <c r="E5065">
        <v>1.434217368092203</v>
      </c>
      <c r="F5065">
        <v>6.3134768306791099E-3</v>
      </c>
      <c r="G5065">
        <v>0.35783296682270538</v>
      </c>
    </row>
    <row r="5066" spans="1:7">
      <c r="A5066">
        <v>-4.0887686884121442E-2</v>
      </c>
      <c r="B5066">
        <v>1.5874735264127291</v>
      </c>
      <c r="C5066">
        <v>-5.4253164959188823E-5</v>
      </c>
      <c r="D5066">
        <v>-1.163168980648066E-3</v>
      </c>
      <c r="E5066">
        <v>1.434217368092203</v>
      </c>
      <c r="F5066">
        <v>-6.3134768306790283E-3</v>
      </c>
      <c r="G5066">
        <v>0.35783296682270532</v>
      </c>
    </row>
    <row r="5067" spans="1:7">
      <c r="A5067">
        <v>-0.1225546338571141</v>
      </c>
      <c r="B5067">
        <v>1.583263832000261</v>
      </c>
      <c r="C5067">
        <v>-1.63019226517128E-4</v>
      </c>
      <c r="D5067">
        <v>-1.154870404839539E-3</v>
      </c>
      <c r="E5067">
        <v>1.4346790051670091</v>
      </c>
      <c r="F5067">
        <v>-1.834999970176376E-2</v>
      </c>
      <c r="G5067">
        <v>0.34897539915878839</v>
      </c>
    </row>
    <row r="5068" spans="1:7">
      <c r="A5068">
        <v>-0.20389658797272281</v>
      </c>
      <c r="B5068">
        <v>1.5748556065281289</v>
      </c>
      <c r="C5068">
        <v>-2.7255417875136288E-4</v>
      </c>
      <c r="D5068">
        <v>-1.138419480421158E-3</v>
      </c>
      <c r="E5068">
        <v>1.4353832172314991</v>
      </c>
      <c r="F5068">
        <v>-2.864362728216981E-2</v>
      </c>
      <c r="G5068">
        <v>0.33156832486898469</v>
      </c>
    </row>
    <row r="5069" spans="1:7">
      <c r="A5069">
        <v>-0.2846978449914479</v>
      </c>
      <c r="B5069">
        <v>1.562271147098744</v>
      </c>
      <c r="C5069">
        <v>-3.8333652437768241E-4</v>
      </c>
      <c r="D5069">
        <v>-1.114105314558269E-3</v>
      </c>
      <c r="E5069">
        <v>1.4359032591253971</v>
      </c>
      <c r="F5069">
        <v>-3.6125849094603209E-2</v>
      </c>
      <c r="G5069">
        <v>0.30621554360834102</v>
      </c>
    </row>
    <row r="5070" spans="1:7">
      <c r="A5070">
        <v>-0.36474413450529108</v>
      </c>
      <c r="B5070">
        <v>1.5455438254362071</v>
      </c>
      <c r="C5070">
        <v>-4.957945207933797E-4</v>
      </c>
      <c r="D5070">
        <v>-1.0823532793020111E-3</v>
      </c>
      <c r="E5070">
        <v>1.435626957009108</v>
      </c>
      <c r="F5070">
        <v>-3.986400668137971E-2</v>
      </c>
      <c r="G5070">
        <v>0.27379246243140393</v>
      </c>
    </row>
    <row r="5071" spans="1:7">
      <c r="A5071">
        <v>-0.44382318814435529</v>
      </c>
      <c r="B5071">
        <v>1.524717999390504</v>
      </c>
      <c r="C5071">
        <v>-6.1028784256894511E-4</v>
      </c>
      <c r="D5071">
        <v>-1.0437152855355741E-3</v>
      </c>
      <c r="E5071">
        <v>1.433788852432401</v>
      </c>
      <c r="F5071">
        <v>-3.9107266808807509E-2</v>
      </c>
      <c r="G5071">
        <v>0.23541116138596169</v>
      </c>
    </row>
    <row r="5072" spans="1:7">
      <c r="A5072">
        <v>-0.52172530247440518</v>
      </c>
      <c r="B5072">
        <v>1.4998488953084541</v>
      </c>
      <c r="C5072">
        <v>-7.2709095387715457E-4</v>
      </c>
      <c r="D5072">
        <v>-9.9885717658089283E-4</v>
      </c>
      <c r="E5072">
        <v>1.429510810431402</v>
      </c>
      <c r="F5072">
        <v>-3.3324656491029912E-2</v>
      </c>
      <c r="G5072">
        <v>0.1923761111409</v>
      </c>
    </row>
    <row r="5073" spans="1:7">
      <c r="A5073">
        <v>-0.59824389509267384</v>
      </c>
      <c r="B5073">
        <v>1.4710024615833741</v>
      </c>
      <c r="C5073">
        <v>-8.4637860836823248E-4</v>
      </c>
      <c r="D5073">
        <v>-9.4854354036466625E-4</v>
      </c>
      <c r="E5073">
        <v>1.4218492870691981</v>
      </c>
      <c r="F5073">
        <v>-2.2233484779584561E-2</v>
      </c>
      <c r="G5073">
        <v>0.1461323861810559</v>
      </c>
    </row>
    <row r="5074" spans="1:7">
      <c r="A5074">
        <v>-0.67317605244725875</v>
      </c>
      <c r="B5074">
        <v>1.4382551937717889</v>
      </c>
      <c r="C5074">
        <v>-9.6821384305684319E-4</v>
      </c>
      <c r="D5074">
        <v>-8.9362030019086839E-4</v>
      </c>
      <c r="E5074">
        <v>1.409847150134427</v>
      </c>
      <c r="F5074">
        <v>-5.8168861413569256E-3</v>
      </c>
      <c r="G5074">
        <v>9.8208527760057937E-2</v>
      </c>
    </row>
    <row r="5075" spans="1:7">
      <c r="A5075">
        <v>-0.74632306792738368</v>
      </c>
      <c r="B5075">
        <v>1.40169393174097</v>
      </c>
      <c r="C5075">
        <v>-1.0925387730545901E-3</v>
      </c>
      <c r="D5075">
        <v>-8.3499549674219777E-4</v>
      </c>
      <c r="E5075">
        <v>1.392587735221638</v>
      </c>
      <c r="F5075">
        <v>1.5670315702786861E-2</v>
      </c>
      <c r="G5075">
        <v>5.0156430741969141E-2</v>
      </c>
    </row>
    <row r="5076" spans="1:7">
      <c r="A5076">
        <v>-0.81749096879761074</v>
      </c>
      <c r="B5076">
        <v>1.361415629385216</v>
      </c>
      <c r="C5076">
        <v>-1.2191684268844281E-3</v>
      </c>
      <c r="D5076">
        <v>-7.7361871668339048E-4</v>
      </c>
      <c r="E5076">
        <v>1.369248707281604</v>
      </c>
      <c r="F5076">
        <v>4.1707726050224277E-2</v>
      </c>
      <c r="G5076">
        <v>3.490748450080996E-3</v>
      </c>
    </row>
    <row r="5077" spans="1:7">
      <c r="A5077">
        <v>-0.88649103057866097</v>
      </c>
      <c r="B5077">
        <v>1.3175270975215589</v>
      </c>
      <c r="C5077">
        <v>-1.347787789250384E-3</v>
      </c>
      <c r="D5077">
        <v>-7.1045965514752736E-4</v>
      </c>
      <c r="E5077">
        <v>1.3391532898777521</v>
      </c>
      <c r="F5077">
        <v>7.1527270240925769E-2</v>
      </c>
      <c r="G5077">
        <v>-4.0369675335446442E-2</v>
      </c>
    </row>
    <row r="5078" spans="1:7">
      <c r="A5078">
        <v>-0.95314027751080843</v>
      </c>
      <c r="B5078">
        <v>1.2701447206466741</v>
      </c>
      <c r="C5078">
        <v>-1.47795214124436E-3</v>
      </c>
      <c r="D5078">
        <v>-6.4648631969300963E-4</v>
      </c>
      <c r="E5078">
        <v>1.3018165213189079</v>
      </c>
      <c r="F5078">
        <v>0.10414214447505719</v>
      </c>
      <c r="G5078">
        <v>-8.0155928608775934E-2</v>
      </c>
    </row>
    <row r="5079" spans="1:7">
      <c r="A5079">
        <v>-1.0172619677727019</v>
      </c>
      <c r="B5079">
        <v>1.219394148306121</v>
      </c>
      <c r="C5079">
        <v>-1.609090708884556E-3</v>
      </c>
      <c r="D5079">
        <v>-5.826433915409315E-4</v>
      </c>
      <c r="E5079">
        <v>1.256984394611941</v>
      </c>
      <c r="F5079">
        <v>0.13838563955236949</v>
      </c>
      <c r="G5079">
        <v>-0.1147964811593969</v>
      </c>
    </row>
    <row r="5080" spans="1:7">
      <c r="A5080">
        <v>-1.0786860621689021</v>
      </c>
      <c r="B5080">
        <v>1.1654099618943321</v>
      </c>
      <c r="C5080">
        <v>-1.7405135514829591E-3</v>
      </c>
      <c r="D5080">
        <v>-5.1983125584501098E-4</v>
      </c>
      <c r="E5080">
        <v>1.2046640285598771</v>
      </c>
      <c r="F5080">
        <v>0.1729582265438829</v>
      </c>
      <c r="G5080">
        <v>-0.1434560216197229</v>
      </c>
    </row>
    <row r="5081" spans="1:7">
      <c r="A5081">
        <v>-1.1372496750432559</v>
      </c>
      <c r="B5081">
        <v>1.1083353177689541</v>
      </c>
      <c r="C5081">
        <v>-1.8714215435253561E-3</v>
      </c>
      <c r="D5081">
        <v>-4.5888619650664698E-4</v>
      </c>
      <c r="E5081">
        <v>1.1451433881536619</v>
      </c>
      <c r="F5081">
        <v>0.20648093708821369</v>
      </c>
      <c r="G5081">
        <v>-0.1655641078262276</v>
      </c>
    </row>
    <row r="5082" spans="1:7">
      <c r="A5082">
        <v>-1.192797506222385</v>
      </c>
      <c r="B5082">
        <v>1.0483215676259161</v>
      </c>
      <c r="C5082">
        <v>-2.000919229372101E-3</v>
      </c>
      <c r="D5082">
        <v>-4.0056222301359699E-4</v>
      </c>
      <c r="E5082">
        <v>1.078999508077003</v>
      </c>
      <c r="F5082">
        <v>0.23755279762837311</v>
      </c>
      <c r="G5082">
        <v>-0.1808324896536814</v>
      </c>
    </row>
    <row r="5083" spans="1:7">
      <c r="A5083">
        <v>-1.2451822528438159</v>
      </c>
      <c r="B5083">
        <v>0.98552785714194779</v>
      </c>
      <c r="C5083">
        <v>-2.1280302609249292E-3</v>
      </c>
      <c r="D5083">
        <v>-3.4551495762112769E-4</v>
      </c>
      <c r="E5083">
        <v>1.007094655306296</v>
      </c>
      <c r="F5083">
        <v>0.26480989810678202</v>
      </c>
      <c r="G5083">
        <v>-0.18926044384930019</v>
      </c>
    </row>
    <row r="5084" spans="1:7">
      <c r="A5084">
        <v>-1.294264999976696</v>
      </c>
      <c r="B5084">
        <v>0.92012070394884737</v>
      </c>
      <c r="C5084">
        <v>-2.2517150661044471E-3</v>
      </c>
      <c r="D5084">
        <v>-2.9428796184256567E-4</v>
      </c>
      <c r="E5084">
        <v>0.93056037509407485</v>
      </c>
      <c r="F5084">
        <v>0.28698359905590293</v>
      </c>
      <c r="G5084">
        <v>-0.19112796792731629</v>
      </c>
    </row>
    <row r="5085" spans="1:7">
      <c r="A5085">
        <v>-1.3399155889992189</v>
      </c>
      <c r="B5085">
        <v>0.85227355605866162</v>
      </c>
      <c r="C5085">
        <v>-2.370890342030411E-3</v>
      </c>
      <c r="D5085">
        <v>-2.4730182284893602E-4</v>
      </c>
      <c r="E5085">
        <v>0.85076987759761524</v>
      </c>
      <c r="F5085">
        <v>0.30295540997666881</v>
      </c>
      <c r="G5085">
        <v>-0.1869771934154465</v>
      </c>
    </row>
    <row r="5086" spans="1:7">
      <c r="A5086">
        <v>-1.3820129627558859</v>
      </c>
      <c r="B5086">
        <v>0.78216633191073737</v>
      </c>
      <c r="C5086">
        <v>-2.4844499224803609E-3</v>
      </c>
      <c r="D5086">
        <v>-2.0484625438558059E-4</v>
      </c>
      <c r="E5086">
        <v>0.76929971835515987</v>
      </c>
      <c r="F5086">
        <v>0.31180620524184521</v>
      </c>
      <c r="G5086">
        <v>-0.17758287597134079</v>
      </c>
    </row>
    <row r="5087" spans="1:7">
      <c r="A5087">
        <v>-1.420445486579327</v>
      </c>
      <c r="B5087">
        <v>0.70998494326036143</v>
      </c>
      <c r="C5087">
        <v>-2.5912865355796361E-3</v>
      </c>
      <c r="D5087">
        <v>-1.670753947704724E-4</v>
      </c>
      <c r="E5087">
        <v>0.68788218371748355</v>
      </c>
      <c r="F5087">
        <v>0.31285767593610742</v>
      </c>
      <c r="G5087">
        <v>-0.16391328009234679</v>
      </c>
    </row>
    <row r="5088" spans="1:7">
      <c r="A5088">
        <v>-1.455111244325364</v>
      </c>
      <c r="B5088">
        <v>0.63592080217421165</v>
      </c>
      <c r="C5088">
        <v>-2.6903139455503322E-3</v>
      </c>
      <c r="D5088">
        <v>-1.340064081611532E-4</v>
      </c>
      <c r="E5088">
        <v>0.60835019279339664</v>
      </c>
      <c r="F5088">
        <v>0.30570423730794283</v>
      </c>
      <c r="G5088">
        <v>-0.14708317988272279</v>
      </c>
    </row>
    <row r="5089" spans="1:7">
      <c r="A5089">
        <v>-1.4859183086363039</v>
      </c>
      <c r="B5089">
        <v>0.56017031343996293</v>
      </c>
      <c r="C5089">
        <v>-2.780488962248362E-3</v>
      </c>
      <c r="D5089">
        <v>-1.055214163851163E-4</v>
      </c>
      <c r="E5089">
        <v>0.53257685345149242</v>
      </c>
      <c r="F5089">
        <v>0.29023400834956531</v>
      </c>
      <c r="G5089">
        <v>-0.12830102757108519</v>
      </c>
    </row>
    <row r="5090" spans="1:7">
      <c r="A5090">
        <v>-1.5127849847157711</v>
      </c>
      <c r="B5090">
        <v>0.48293435373609861</v>
      </c>
      <c r="C5090">
        <v>-2.86083280438918E-3</v>
      </c>
      <c r="D5090">
        <v>-8.1372709102042404E-5</v>
      </c>
      <c r="E5090">
        <v>0.46241204755077392</v>
      </c>
      <c r="F5090">
        <v>0.26663793572985589</v>
      </c>
      <c r="G5090">
        <v>-0.10881258425617429</v>
      </c>
    </row>
    <row r="5091" spans="1:7">
      <c r="A5091">
        <v>-1.535640026968617</v>
      </c>
      <c r="B5091">
        <v>0.40441773894307131</v>
      </c>
      <c r="C5091">
        <v>-2.9304513167549289E-3</v>
      </c>
      <c r="D5091">
        <v>-6.1191101800752877E-5</v>
      </c>
      <c r="E5091">
        <v>0.3996185596781725</v>
      </c>
      <c r="F5091">
        <v>0.23540662967865431</v>
      </c>
      <c r="G5091">
        <v>-8.9843452474709318E-2</v>
      </c>
    </row>
    <row r="5092" spans="1:7">
      <c r="A5092">
        <v>-1.5544228279314281</v>
      </c>
      <c r="B5092">
        <v>0.32482868100840762</v>
      </c>
      <c r="C5092">
        <v>-2.9885535679486739E-3</v>
      </c>
      <c r="D5092">
        <v>-4.4497235994029119E-5</v>
      </c>
      <c r="E5092">
        <v>0.34581029822582982</v>
      </c>
      <c r="F5092">
        <v>0.19731499357326501</v>
      </c>
      <c r="G5092">
        <v>-7.2542991542045687E-2</v>
      </c>
    </row>
    <row r="5093" spans="1:7">
      <c r="A5093">
        <v>-1.569083578992631</v>
      </c>
      <c r="B5093">
        <v>0.2443782358060507</v>
      </c>
      <c r="C5093">
        <v>-3.034468392791563E-3</v>
      </c>
      <c r="D5093">
        <v>-3.0715545751187297E-5</v>
      </c>
      <c r="E5093">
        <v>0.30239508602267612</v>
      </c>
      <c r="F5093">
        <v>0.15339524022526499</v>
      </c>
      <c r="G5093">
        <v>-5.7932032519530233E-2</v>
      </c>
    </row>
    <row r="5094" spans="1:7">
      <c r="A5094">
        <v>-1.579583402475967</v>
      </c>
      <c r="B5094">
        <v>0.1632797434541288</v>
      </c>
      <c r="C5094">
        <v>-3.0676584913549962E-3</v>
      </c>
      <c r="D5094">
        <v>-1.9190551074783721E-5</v>
      </c>
      <c r="E5094">
        <v>0.27052432279292488</v>
      </c>
      <c r="F5094">
        <v>0.1048993746400179</v>
      </c>
      <c r="G5094">
        <v>-4.6856642882004453E-2</v>
      </c>
    </row>
    <row r="5095" spans="1:7">
      <c r="A5095">
        <v>-1.585894454737111</v>
      </c>
      <c r="B5095">
        <v>8.1748262575310621E-2</v>
      </c>
      <c r="C5095">
        <v>-3.087731753744024E-3</v>
      </c>
      <c r="D5095">
        <v>-9.2050831003691466E-6</v>
      </c>
      <c r="E5095">
        <v>0.25105155065286888</v>
      </c>
      <c r="F5095">
        <v>5.3252664783623012E-2</v>
      </c>
      <c r="G5095">
        <v>-3.9949928612399273E-2</v>
      </c>
    </row>
    <row r="5096" spans="1:7">
      <c r="A5096">
        <v>-1.5880000000000001</v>
      </c>
      <c r="B5096">
        <v>1.944739117045997E-16</v>
      </c>
      <c r="C5096">
        <v>-3.09444954474192E-3</v>
      </c>
      <c r="D5096">
        <v>-2.15776572481578E-20</v>
      </c>
      <c r="E5096">
        <v>0.2445015979324367</v>
      </c>
      <c r="F5096">
        <v>1.272700489990841E-16</v>
      </c>
      <c r="G5096">
        <v>-3.7603514701148977E-2</v>
      </c>
    </row>
    <row r="5097" spans="1:7">
      <c r="A5097">
        <v>-1.585894454737111</v>
      </c>
      <c r="B5097">
        <v>-8.1748262575309524E-2</v>
      </c>
      <c r="C5097">
        <v>-3.087731753744024E-3</v>
      </c>
      <c r="D5097">
        <v>9.2050831003691466E-6</v>
      </c>
      <c r="E5097">
        <v>0.25105155065286888</v>
      </c>
      <c r="F5097">
        <v>-5.3252664783622783E-2</v>
      </c>
      <c r="G5097">
        <v>-3.994992861239921E-2</v>
      </c>
    </row>
    <row r="5098" spans="1:7">
      <c r="A5098">
        <v>-1.579583402475967</v>
      </c>
      <c r="B5098">
        <v>-0.16327974345412771</v>
      </c>
      <c r="C5098">
        <v>-3.0676584913549971E-3</v>
      </c>
      <c r="D5098">
        <v>1.9190551074783341E-5</v>
      </c>
      <c r="E5098">
        <v>0.2705243227929236</v>
      </c>
      <c r="F5098">
        <v>-0.1048993746400155</v>
      </c>
      <c r="G5098">
        <v>-4.6856642882004043E-2</v>
      </c>
    </row>
    <row r="5099" spans="1:7">
      <c r="A5099">
        <v>-1.569083578992631</v>
      </c>
      <c r="B5099">
        <v>-0.24437823580604959</v>
      </c>
      <c r="C5099">
        <v>-3.0344683927915638E-3</v>
      </c>
      <c r="D5099">
        <v>3.0715545751186647E-5</v>
      </c>
      <c r="E5099">
        <v>0.3023950860226744</v>
      </c>
      <c r="F5099">
        <v>-0.15339524022526321</v>
      </c>
      <c r="G5099">
        <v>-5.7932032519529823E-2</v>
      </c>
    </row>
    <row r="5100" spans="1:7">
      <c r="A5100">
        <v>-1.5544228279314281</v>
      </c>
      <c r="B5100">
        <v>-0.32482868100840662</v>
      </c>
      <c r="C5100">
        <v>-2.9885535679486761E-3</v>
      </c>
      <c r="D5100">
        <v>4.4497235994028468E-5</v>
      </c>
      <c r="E5100">
        <v>0.34581029822582782</v>
      </c>
      <c r="F5100">
        <v>-0.19731499357326379</v>
      </c>
      <c r="G5100">
        <v>-7.2542991542045396E-2</v>
      </c>
    </row>
    <row r="5101" spans="1:7">
      <c r="A5101">
        <v>-1.535640026968617</v>
      </c>
      <c r="B5101">
        <v>-0.40441773894307098</v>
      </c>
      <c r="C5101">
        <v>-2.9304513167549302E-3</v>
      </c>
      <c r="D5101">
        <v>6.119110180075266E-5</v>
      </c>
      <c r="E5101">
        <v>0.39961855967817173</v>
      </c>
      <c r="F5101">
        <v>-0.23540662967865389</v>
      </c>
      <c r="G5101">
        <v>-8.9843452474709012E-2</v>
      </c>
    </row>
    <row r="5102" spans="1:7">
      <c r="A5102">
        <v>-1.5127849847157719</v>
      </c>
      <c r="B5102">
        <v>-0.48293435373609772</v>
      </c>
      <c r="C5102">
        <v>-2.8608328043891809E-3</v>
      </c>
      <c r="D5102">
        <v>8.1372709102042187E-5</v>
      </c>
      <c r="E5102">
        <v>0.46241204755077348</v>
      </c>
      <c r="F5102">
        <v>-0.2666379357298555</v>
      </c>
      <c r="G5102">
        <v>-0.1088125842561742</v>
      </c>
    </row>
    <row r="5103" spans="1:7">
      <c r="A5103">
        <v>-1.4859183086363039</v>
      </c>
      <c r="B5103">
        <v>-0.56017031343996182</v>
      </c>
      <c r="C5103">
        <v>-2.7804889622483628E-3</v>
      </c>
      <c r="D5103">
        <v>1.0552141638511579E-4</v>
      </c>
      <c r="E5103">
        <v>0.53257685345149031</v>
      </c>
      <c r="F5103">
        <v>-0.29023400834956492</v>
      </c>
      <c r="G5103">
        <v>-0.12830102757108491</v>
      </c>
    </row>
    <row r="5104" spans="1:7">
      <c r="A5104">
        <v>-1.455111244325364</v>
      </c>
      <c r="B5104">
        <v>-0.63592080217421065</v>
      </c>
      <c r="C5104">
        <v>-2.6903139455503322E-3</v>
      </c>
      <c r="D5104">
        <v>1.340064081611532E-4</v>
      </c>
      <c r="E5104">
        <v>0.60835019279339531</v>
      </c>
      <c r="F5104">
        <v>-0.30570423730794272</v>
      </c>
      <c r="G5104">
        <v>-0.14708317988272249</v>
      </c>
    </row>
    <row r="5105" spans="1:7">
      <c r="A5105">
        <v>-1.4204454865793279</v>
      </c>
      <c r="B5105">
        <v>-0.70998494326036055</v>
      </c>
      <c r="C5105">
        <v>-2.5912865355796392E-3</v>
      </c>
      <c r="D5105">
        <v>1.6707539477047161E-4</v>
      </c>
      <c r="E5105">
        <v>0.687882183717482</v>
      </c>
      <c r="F5105">
        <v>-0.31285767593610719</v>
      </c>
      <c r="G5105">
        <v>-0.1639132800923466</v>
      </c>
    </row>
    <row r="5106" spans="1:7">
      <c r="A5106">
        <v>-1.382012962755887</v>
      </c>
      <c r="B5106">
        <v>-0.78216633191073637</v>
      </c>
      <c r="C5106">
        <v>-2.484449922480363E-3</v>
      </c>
      <c r="D5106">
        <v>2.048462543855797E-4</v>
      </c>
      <c r="E5106">
        <v>0.7692997183551582</v>
      </c>
      <c r="F5106">
        <v>-0.31180620524184538</v>
      </c>
      <c r="G5106">
        <v>-0.17758287597134051</v>
      </c>
    </row>
    <row r="5107" spans="1:7">
      <c r="A5107">
        <v>-1.3399155889992189</v>
      </c>
      <c r="B5107">
        <v>-0.85227355605866073</v>
      </c>
      <c r="C5107">
        <v>-2.3708903420304119E-3</v>
      </c>
      <c r="D5107">
        <v>2.4730182284893537E-4</v>
      </c>
      <c r="E5107">
        <v>0.85076987759761391</v>
      </c>
      <c r="F5107">
        <v>-0.30295540997666909</v>
      </c>
      <c r="G5107">
        <v>-0.1869771934154463</v>
      </c>
    </row>
    <row r="5108" spans="1:7">
      <c r="A5108">
        <v>-1.2942649999766971</v>
      </c>
      <c r="B5108">
        <v>-0.92012070394884649</v>
      </c>
      <c r="C5108">
        <v>-2.2517150661044501E-3</v>
      </c>
      <c r="D5108">
        <v>2.942879618425654E-4</v>
      </c>
      <c r="E5108">
        <v>0.9305603750940733</v>
      </c>
      <c r="F5108">
        <v>-0.28698359905590309</v>
      </c>
      <c r="G5108">
        <v>-0.19112796792731609</v>
      </c>
    </row>
    <row r="5109" spans="1:7">
      <c r="A5109">
        <v>-1.245182252843817</v>
      </c>
      <c r="B5109">
        <v>-0.98552785714194691</v>
      </c>
      <c r="C5109">
        <v>-2.12803026092493E-3</v>
      </c>
      <c r="D5109">
        <v>3.4551495762112671E-4</v>
      </c>
      <c r="E5109">
        <v>1.0070946553062941</v>
      </c>
      <c r="F5109">
        <v>-0.26480989810678252</v>
      </c>
      <c r="G5109">
        <v>-0.18926044384930071</v>
      </c>
    </row>
    <row r="5110" spans="1:7">
      <c r="A5110">
        <v>-1.1927975062223859</v>
      </c>
      <c r="B5110">
        <v>-1.0483215676259161</v>
      </c>
      <c r="C5110">
        <v>-2.0009192293721019E-3</v>
      </c>
      <c r="D5110">
        <v>4.0056222301359661E-4</v>
      </c>
      <c r="E5110">
        <v>1.0789995080770021</v>
      </c>
      <c r="F5110">
        <v>-0.2375527976283732</v>
      </c>
      <c r="G5110">
        <v>-0.18083248965368159</v>
      </c>
    </row>
    <row r="5111" spans="1:7">
      <c r="A5111">
        <v>-1.137249675043257</v>
      </c>
      <c r="B5111">
        <v>-1.108335317768953</v>
      </c>
      <c r="C5111">
        <v>-1.8714215435253589E-3</v>
      </c>
      <c r="D5111">
        <v>4.5888619650664541E-4</v>
      </c>
      <c r="E5111">
        <v>1.1451433881536599</v>
      </c>
      <c r="F5111">
        <v>-0.2064809370882148</v>
      </c>
      <c r="G5111">
        <v>-0.1655641078262281</v>
      </c>
    </row>
    <row r="5112" spans="1:7">
      <c r="A5112">
        <v>-1.0786860621689021</v>
      </c>
      <c r="B5112">
        <v>-1.1654099618943321</v>
      </c>
      <c r="C5112">
        <v>-1.7405135514829591E-3</v>
      </c>
      <c r="D5112">
        <v>5.1983125584501098E-4</v>
      </c>
      <c r="E5112">
        <v>1.204664028559876</v>
      </c>
      <c r="F5112">
        <v>-0.17295822654388299</v>
      </c>
      <c r="G5112">
        <v>-0.14345602161972301</v>
      </c>
    </row>
    <row r="5113" spans="1:7">
      <c r="A5113">
        <v>-1.0172619677727019</v>
      </c>
      <c r="B5113">
        <v>-1.219394148306121</v>
      </c>
      <c r="C5113">
        <v>-1.609090708884556E-3</v>
      </c>
      <c r="D5113">
        <v>5.826433915409315E-4</v>
      </c>
      <c r="E5113">
        <v>1.256984394611941</v>
      </c>
      <c r="F5113">
        <v>-0.13838563955236971</v>
      </c>
      <c r="G5113">
        <v>-0.114796481159397</v>
      </c>
    </row>
    <row r="5114" spans="1:7">
      <c r="A5114">
        <v>-0.95314027751080932</v>
      </c>
      <c r="B5114">
        <v>-1.2701447206466741</v>
      </c>
      <c r="C5114">
        <v>-1.477952141244362E-3</v>
      </c>
      <c r="D5114">
        <v>6.464863196930092E-4</v>
      </c>
      <c r="E5114">
        <v>1.3018165213189079</v>
      </c>
      <c r="F5114">
        <v>-0.1041421444750575</v>
      </c>
      <c r="G5114">
        <v>-8.0155928608776572E-2</v>
      </c>
    </row>
    <row r="5115" spans="1:7">
      <c r="A5115">
        <v>-0.88649103057866241</v>
      </c>
      <c r="B5115">
        <v>-1.3175270975215581</v>
      </c>
      <c r="C5115">
        <v>-1.3477877892503871E-3</v>
      </c>
      <c r="D5115">
        <v>7.1045965514752616E-4</v>
      </c>
      <c r="E5115">
        <v>1.339153289877751</v>
      </c>
      <c r="F5115">
        <v>-7.1527270240926324E-2</v>
      </c>
      <c r="G5115">
        <v>-4.0369675335447518E-2</v>
      </c>
    </row>
    <row r="5116" spans="1:7">
      <c r="A5116">
        <v>-0.81749096879761163</v>
      </c>
      <c r="B5116">
        <v>-1.361415629385216</v>
      </c>
      <c r="C5116">
        <v>-1.21916842688443E-3</v>
      </c>
      <c r="D5116">
        <v>7.7361871668339016E-4</v>
      </c>
      <c r="E5116">
        <v>1.3692487072816031</v>
      </c>
      <c r="F5116">
        <v>-4.1707726050224297E-2</v>
      </c>
      <c r="G5116">
        <v>3.4907484500801881E-3</v>
      </c>
    </row>
    <row r="5117" spans="1:7">
      <c r="A5117">
        <v>-0.74632306792738523</v>
      </c>
      <c r="B5117">
        <v>-1.4016939317409689</v>
      </c>
      <c r="C5117">
        <v>-1.092538773054594E-3</v>
      </c>
      <c r="D5117">
        <v>8.3499549674219626E-4</v>
      </c>
      <c r="E5117">
        <v>1.3925877352216369</v>
      </c>
      <c r="F5117">
        <v>-1.567031570278813E-2</v>
      </c>
      <c r="G5117">
        <v>5.0156430741967538E-2</v>
      </c>
    </row>
    <row r="5118" spans="1:7">
      <c r="A5118">
        <v>-0.67317605244725909</v>
      </c>
      <c r="B5118">
        <v>-1.4382551937717889</v>
      </c>
      <c r="C5118">
        <v>-9.6821384305684297E-4</v>
      </c>
      <c r="D5118">
        <v>8.9362030019086839E-4</v>
      </c>
      <c r="E5118">
        <v>1.409847150134427</v>
      </c>
      <c r="F5118">
        <v>5.8168861413567721E-3</v>
      </c>
      <c r="G5118">
        <v>9.8208527760057784E-2</v>
      </c>
    </row>
    <row r="5119" spans="1:7">
      <c r="A5119">
        <v>-0.59824389509267473</v>
      </c>
      <c r="B5119">
        <v>-1.4710024615833741</v>
      </c>
      <c r="C5119">
        <v>-8.4637860836823367E-4</v>
      </c>
      <c r="D5119">
        <v>9.4854354036466582E-4</v>
      </c>
      <c r="E5119">
        <v>1.421849287069197</v>
      </c>
      <c r="F5119">
        <v>2.223348477958477E-2</v>
      </c>
      <c r="G5119">
        <v>0.14613238618105509</v>
      </c>
    </row>
    <row r="5120" spans="1:7">
      <c r="A5120">
        <v>-0.52172530247440563</v>
      </c>
      <c r="B5120">
        <v>-1.4998488953084541</v>
      </c>
      <c r="C5120">
        <v>-7.2709095387715544E-4</v>
      </c>
      <c r="D5120">
        <v>9.988571765808924E-4</v>
      </c>
      <c r="E5120">
        <v>1.4295108104314009</v>
      </c>
      <c r="F5120">
        <v>3.3324656491029822E-2</v>
      </c>
      <c r="G5120">
        <v>0.19237611114089981</v>
      </c>
    </row>
    <row r="5121" spans="1:7">
      <c r="A5121">
        <v>-0.4438231881443564</v>
      </c>
      <c r="B5121">
        <v>-1.524717999390504</v>
      </c>
      <c r="C5121">
        <v>-6.102878425689463E-4</v>
      </c>
      <c r="D5121">
        <v>1.043715285535573E-3</v>
      </c>
      <c r="E5121">
        <v>1.4337888524324001</v>
      </c>
      <c r="F5121">
        <v>3.9107266808807689E-2</v>
      </c>
      <c r="G5121">
        <v>0.23541116138596099</v>
      </c>
    </row>
    <row r="5122" spans="1:7">
      <c r="A5122">
        <v>-0.36474413450529253</v>
      </c>
      <c r="B5122">
        <v>-1.5455438254362071</v>
      </c>
      <c r="C5122">
        <v>-4.9579452079338165E-4</v>
      </c>
      <c r="D5122">
        <v>1.0823532793020111E-3</v>
      </c>
      <c r="E5122">
        <v>1.4356269570091069</v>
      </c>
      <c r="F5122">
        <v>3.9864006681379731E-2</v>
      </c>
      <c r="G5122">
        <v>0.27379246243140309</v>
      </c>
    </row>
    <row r="5123" spans="1:7">
      <c r="A5123">
        <v>-0.28469784499144862</v>
      </c>
      <c r="B5123">
        <v>-1.562271147098744</v>
      </c>
      <c r="C5123">
        <v>-3.8333652437768327E-4</v>
      </c>
      <c r="D5123">
        <v>1.114105314558269E-3</v>
      </c>
      <c r="E5123">
        <v>1.4359032591253971</v>
      </c>
      <c r="F5123">
        <v>3.6125849094603257E-2</v>
      </c>
      <c r="G5123">
        <v>0.30621554360834052</v>
      </c>
    </row>
    <row r="5124" spans="1:7">
      <c r="A5124">
        <v>-0.20389658797272389</v>
      </c>
      <c r="B5124">
        <v>-1.5748556065281289</v>
      </c>
      <c r="C5124">
        <v>-2.7255417875136429E-4</v>
      </c>
      <c r="D5124">
        <v>1.138419480421158E-3</v>
      </c>
      <c r="E5124">
        <v>1.4353832172314991</v>
      </c>
      <c r="F5124">
        <v>2.8643627282169942E-2</v>
      </c>
      <c r="G5124">
        <v>0.33156832486898441</v>
      </c>
    </row>
    <row r="5125" spans="1:7">
      <c r="A5125">
        <v>-0.1225546338571145</v>
      </c>
      <c r="B5125">
        <v>-1.583263832000261</v>
      </c>
      <c r="C5125">
        <v>-1.6301922651712849E-4</v>
      </c>
      <c r="D5125">
        <v>1.154870404839539E-3</v>
      </c>
      <c r="E5125">
        <v>1.4346790051670091</v>
      </c>
      <c r="F5125">
        <v>1.8349999701763799E-2</v>
      </c>
      <c r="G5125">
        <v>0.34897539915878839</v>
      </c>
    </row>
    <row r="5126" spans="1:7">
      <c r="A5126">
        <v>-4.0887686884122539E-2</v>
      </c>
      <c r="B5126">
        <v>-1.5874735264127291</v>
      </c>
      <c r="C5126">
        <v>-5.4253164959190212E-5</v>
      </c>
      <c r="D5126">
        <v>1.163168980648066E-3</v>
      </c>
      <c r="E5126">
        <v>1.434217368092203</v>
      </c>
      <c r="F5126">
        <v>6.3134768306792001E-3</v>
      </c>
      <c r="G5126">
        <v>0.35783296682270538</v>
      </c>
    </row>
    <row r="5127" spans="1:7">
      <c r="A5127">
        <v>4.088768688412054E-2</v>
      </c>
      <c r="B5127">
        <v>-1.5874735264127291</v>
      </c>
      <c r="C5127">
        <v>5.4253164959187651E-5</v>
      </c>
      <c r="D5127">
        <v>1.1631689806480671E-3</v>
      </c>
      <c r="E5127">
        <v>1.434217368092203</v>
      </c>
      <c r="F5127">
        <v>-6.3134768306788843E-3</v>
      </c>
      <c r="G5127">
        <v>0.35783296682270538</v>
      </c>
    </row>
    <row r="5128" spans="1:7">
      <c r="A5128">
        <v>0.122554633857114</v>
      </c>
      <c r="B5128">
        <v>-1.583263832000261</v>
      </c>
      <c r="C5128">
        <v>1.6301922651712779E-4</v>
      </c>
      <c r="D5128">
        <v>1.154870404839539E-3</v>
      </c>
      <c r="E5128">
        <v>1.4346790051670091</v>
      </c>
      <c r="F5128">
        <v>-1.8349999701763719E-2</v>
      </c>
      <c r="G5128">
        <v>0.34897539915878839</v>
      </c>
    </row>
    <row r="5129" spans="1:7">
      <c r="A5129">
        <v>0.20389658797272189</v>
      </c>
      <c r="B5129">
        <v>-1.5748556065281289</v>
      </c>
      <c r="C5129">
        <v>2.7255417875136169E-4</v>
      </c>
      <c r="D5129">
        <v>1.138419480421158E-3</v>
      </c>
      <c r="E5129">
        <v>1.4353832172314991</v>
      </c>
      <c r="F5129">
        <v>-2.864362728216973E-2</v>
      </c>
      <c r="G5129">
        <v>0.33156832486898491</v>
      </c>
    </row>
    <row r="5130" spans="1:7">
      <c r="A5130">
        <v>0.28469784499144812</v>
      </c>
      <c r="B5130">
        <v>-1.562271147098744</v>
      </c>
      <c r="C5130">
        <v>3.8333652437768262E-4</v>
      </c>
      <c r="D5130">
        <v>1.114105314558269E-3</v>
      </c>
      <c r="E5130">
        <v>1.4359032591253971</v>
      </c>
      <c r="F5130">
        <v>-3.6125849094603167E-2</v>
      </c>
      <c r="G5130">
        <v>0.30621554360834091</v>
      </c>
    </row>
    <row r="5131" spans="1:7">
      <c r="A5131">
        <v>0.36474413450529058</v>
      </c>
      <c r="B5131">
        <v>-1.5455438254362079</v>
      </c>
      <c r="C5131">
        <v>4.9579452079337883E-4</v>
      </c>
      <c r="D5131">
        <v>1.0823532793020119E-3</v>
      </c>
      <c r="E5131">
        <v>1.4356269570091069</v>
      </c>
      <c r="F5131">
        <v>-3.9864006681379897E-2</v>
      </c>
      <c r="G5131">
        <v>0.27379246243140398</v>
      </c>
    </row>
    <row r="5132" spans="1:7">
      <c r="A5132">
        <v>0.44382318814435462</v>
      </c>
      <c r="B5132">
        <v>-1.524717999390504</v>
      </c>
      <c r="C5132">
        <v>6.1028784256894392E-4</v>
      </c>
      <c r="D5132">
        <v>1.0437152855355741E-3</v>
      </c>
      <c r="E5132">
        <v>1.433788852432401</v>
      </c>
      <c r="F5132">
        <v>-3.9107266808807523E-2</v>
      </c>
      <c r="G5132">
        <v>0.23541116138596199</v>
      </c>
    </row>
    <row r="5133" spans="1:7">
      <c r="A5133">
        <v>0.52172530247440507</v>
      </c>
      <c r="B5133">
        <v>-1.4998488953084541</v>
      </c>
      <c r="C5133">
        <v>7.2709095387715435E-4</v>
      </c>
      <c r="D5133">
        <v>9.9885717658089283E-4</v>
      </c>
      <c r="E5133">
        <v>1.429510810431402</v>
      </c>
      <c r="F5133">
        <v>-3.3324656491029982E-2</v>
      </c>
      <c r="G5133">
        <v>0.19237611114090011</v>
      </c>
    </row>
    <row r="5134" spans="1:7">
      <c r="A5134">
        <v>0.59824389509267295</v>
      </c>
      <c r="B5134">
        <v>-1.471002461583375</v>
      </c>
      <c r="C5134">
        <v>8.4637860836823074E-4</v>
      </c>
      <c r="D5134">
        <v>9.4854354036466723E-4</v>
      </c>
      <c r="E5134">
        <v>1.4218492870691981</v>
      </c>
      <c r="F5134">
        <v>-2.2233484779585339E-2</v>
      </c>
      <c r="G5134">
        <v>0.14613238618105709</v>
      </c>
    </row>
    <row r="5135" spans="1:7">
      <c r="A5135">
        <v>0.67317605244725853</v>
      </c>
      <c r="B5135">
        <v>-1.4382551937717889</v>
      </c>
      <c r="C5135">
        <v>9.6821384305684286E-4</v>
      </c>
      <c r="D5135">
        <v>8.9362030019086861E-4</v>
      </c>
      <c r="E5135">
        <v>1.409847150134427</v>
      </c>
      <c r="F5135">
        <v>-5.8168861413568076E-3</v>
      </c>
      <c r="G5135">
        <v>9.8208527760058201E-2</v>
      </c>
    </row>
    <row r="5136" spans="1:7">
      <c r="A5136">
        <v>0.74632306792738345</v>
      </c>
      <c r="B5136">
        <v>-1.40169393174097</v>
      </c>
      <c r="C5136">
        <v>1.092538773054589E-3</v>
      </c>
      <c r="D5136">
        <v>8.349954967421981E-4</v>
      </c>
      <c r="E5136">
        <v>1.392587735221638</v>
      </c>
      <c r="F5136">
        <v>1.5670315702787041E-2</v>
      </c>
      <c r="G5136">
        <v>5.015643074196946E-2</v>
      </c>
    </row>
    <row r="5137" spans="1:7">
      <c r="A5137">
        <v>0.81749096879761007</v>
      </c>
      <c r="B5137">
        <v>-1.361415629385216</v>
      </c>
      <c r="C5137">
        <v>1.219168426884427E-3</v>
      </c>
      <c r="D5137">
        <v>7.7361871668339081E-4</v>
      </c>
      <c r="E5137">
        <v>1.369248707281604</v>
      </c>
      <c r="F5137">
        <v>4.1707726050224138E-2</v>
      </c>
      <c r="G5137">
        <v>3.4907484500815889E-3</v>
      </c>
    </row>
    <row r="5138" spans="1:7">
      <c r="A5138">
        <v>0.88649103057866074</v>
      </c>
      <c r="B5138">
        <v>-1.3175270975215589</v>
      </c>
      <c r="C5138">
        <v>1.347787789250384E-3</v>
      </c>
      <c r="D5138">
        <v>7.1045965514752714E-4</v>
      </c>
      <c r="E5138">
        <v>1.3391532898777521</v>
      </c>
      <c r="F5138">
        <v>7.1527270240925686E-2</v>
      </c>
      <c r="G5138">
        <v>-4.0369675335446317E-2</v>
      </c>
    </row>
    <row r="5139" spans="1:7">
      <c r="A5139">
        <v>0.95314027751080777</v>
      </c>
      <c r="B5139">
        <v>-1.2701447206466749</v>
      </c>
      <c r="C5139">
        <v>1.4779521412443589E-3</v>
      </c>
      <c r="D5139">
        <v>6.4648631969301006E-4</v>
      </c>
      <c r="E5139">
        <v>1.301816521318909</v>
      </c>
      <c r="F5139">
        <v>0.10414214447505669</v>
      </c>
      <c r="G5139">
        <v>-8.0155928608775559E-2</v>
      </c>
    </row>
    <row r="5140" spans="1:7">
      <c r="A5140">
        <v>1.0172619677727019</v>
      </c>
      <c r="B5140">
        <v>-1.219394148306121</v>
      </c>
      <c r="C5140">
        <v>1.609090708884556E-3</v>
      </c>
      <c r="D5140">
        <v>5.826433915409315E-4</v>
      </c>
      <c r="E5140">
        <v>1.256984394611941</v>
      </c>
      <c r="F5140">
        <v>0.13838563955236949</v>
      </c>
      <c r="G5140">
        <v>-0.1147964811593967</v>
      </c>
    </row>
    <row r="5141" spans="1:7">
      <c r="A5141">
        <v>1.0786860621689009</v>
      </c>
      <c r="B5141">
        <v>-1.165409961894333</v>
      </c>
      <c r="C5141">
        <v>1.7405135514829569E-3</v>
      </c>
      <c r="D5141">
        <v>5.1983125584501239E-4</v>
      </c>
      <c r="E5141">
        <v>1.204664028559878</v>
      </c>
      <c r="F5141">
        <v>0.17295822654388229</v>
      </c>
      <c r="G5141">
        <v>-0.1434560216197224</v>
      </c>
    </row>
    <row r="5142" spans="1:7">
      <c r="A5142">
        <v>1.137249675043255</v>
      </c>
      <c r="B5142">
        <v>-1.108335317768955</v>
      </c>
      <c r="C5142">
        <v>1.8714215435253539E-3</v>
      </c>
      <c r="D5142">
        <v>4.5888619650664791E-4</v>
      </c>
      <c r="E5142">
        <v>1.145143388153663</v>
      </c>
      <c r="F5142">
        <v>0.20648093708821311</v>
      </c>
      <c r="G5142">
        <v>-0.16556410782622721</v>
      </c>
    </row>
    <row r="5143" spans="1:7">
      <c r="A5143">
        <v>1.192797506222385</v>
      </c>
      <c r="B5143">
        <v>-1.048321567625917</v>
      </c>
      <c r="C5143">
        <v>2.0009192293721002E-3</v>
      </c>
      <c r="D5143">
        <v>4.0056222301359742E-4</v>
      </c>
      <c r="E5143">
        <v>1.078999508077003</v>
      </c>
      <c r="F5143">
        <v>0.23755279762837281</v>
      </c>
      <c r="G5143">
        <v>-0.18083248965368151</v>
      </c>
    </row>
    <row r="5144" spans="1:7">
      <c r="A5144">
        <v>1.245182252843815</v>
      </c>
      <c r="B5144">
        <v>-0.98552785714194857</v>
      </c>
      <c r="C5144">
        <v>2.1280302609249261E-3</v>
      </c>
      <c r="D5144">
        <v>3.4551495762112817E-4</v>
      </c>
      <c r="E5144">
        <v>1.007094655306298</v>
      </c>
      <c r="F5144">
        <v>0.26480989810678129</v>
      </c>
      <c r="G5144">
        <v>-0.18926044384930049</v>
      </c>
    </row>
    <row r="5145" spans="1:7">
      <c r="A5145">
        <v>1.294264999976696</v>
      </c>
      <c r="B5145">
        <v>-0.92012070394884748</v>
      </c>
      <c r="C5145">
        <v>2.2517150661044471E-3</v>
      </c>
      <c r="D5145">
        <v>2.9428796184256567E-4</v>
      </c>
      <c r="E5145">
        <v>0.93056037509407519</v>
      </c>
      <c r="F5145">
        <v>0.28698359905590282</v>
      </c>
      <c r="G5145">
        <v>-0.19112796792731609</v>
      </c>
    </row>
    <row r="5146" spans="1:7">
      <c r="A5146">
        <v>1.339915588999218</v>
      </c>
      <c r="B5146">
        <v>-0.85227355605866251</v>
      </c>
      <c r="C5146">
        <v>2.3708903420304101E-3</v>
      </c>
      <c r="D5146">
        <v>2.4730182284893619E-4</v>
      </c>
      <c r="E5146">
        <v>0.85076987759761613</v>
      </c>
      <c r="F5146">
        <v>0.30295540997666859</v>
      </c>
      <c r="G5146">
        <v>-0.18697719341544661</v>
      </c>
    </row>
    <row r="5147" spans="1:7">
      <c r="A5147">
        <v>1.3820129627558859</v>
      </c>
      <c r="B5147">
        <v>-0.78216633191073692</v>
      </c>
      <c r="C5147">
        <v>2.4844499224803622E-3</v>
      </c>
      <c r="D5147">
        <v>2.0484625438558021E-4</v>
      </c>
      <c r="E5147">
        <v>0.76929971835515853</v>
      </c>
      <c r="F5147">
        <v>0.31180620524184538</v>
      </c>
      <c r="G5147">
        <v>-0.17758287597134059</v>
      </c>
    </row>
    <row r="5148" spans="1:7">
      <c r="A5148">
        <v>1.420445486579327</v>
      </c>
      <c r="B5148">
        <v>-0.70998494326036166</v>
      </c>
      <c r="C5148">
        <v>2.5912865355796361E-3</v>
      </c>
      <c r="D5148">
        <v>1.670753947704724E-4</v>
      </c>
      <c r="E5148">
        <v>0.68788218371748444</v>
      </c>
      <c r="F5148">
        <v>0.31285767593610753</v>
      </c>
      <c r="G5148">
        <v>-0.1639132800923471</v>
      </c>
    </row>
    <row r="5149" spans="1:7">
      <c r="A5149">
        <v>1.4551112443253631</v>
      </c>
      <c r="B5149">
        <v>-0.63592080217421243</v>
      </c>
      <c r="C5149">
        <v>2.69031394555033E-3</v>
      </c>
      <c r="D5149">
        <v>1.3400640816115379E-4</v>
      </c>
      <c r="E5149">
        <v>0.60835019279339775</v>
      </c>
      <c r="F5149">
        <v>0.30570423730794299</v>
      </c>
      <c r="G5149">
        <v>-0.1470831798827231</v>
      </c>
    </row>
    <row r="5150" spans="1:7">
      <c r="A5150">
        <v>1.4859183086363039</v>
      </c>
      <c r="B5150">
        <v>-0.56017031343996304</v>
      </c>
      <c r="C5150">
        <v>2.780488962248362E-3</v>
      </c>
      <c r="D5150">
        <v>1.055214163851163E-4</v>
      </c>
      <c r="E5150">
        <v>0.53257685345149253</v>
      </c>
      <c r="F5150">
        <v>0.29023400834956531</v>
      </c>
      <c r="G5150">
        <v>-0.1283010275710853</v>
      </c>
    </row>
    <row r="5151" spans="1:7">
      <c r="A5151">
        <v>1.5127849847157711</v>
      </c>
      <c r="B5151">
        <v>-0.4829343537360995</v>
      </c>
      <c r="C5151">
        <v>2.8608328043891792E-3</v>
      </c>
      <c r="D5151">
        <v>8.1372709102042837E-5</v>
      </c>
      <c r="E5151">
        <v>0.46241204755077508</v>
      </c>
      <c r="F5151">
        <v>0.26663793572985622</v>
      </c>
      <c r="G5151">
        <v>-0.1088125842561744</v>
      </c>
    </row>
    <row r="5152" spans="1:7">
      <c r="A5152">
        <v>1.535640026968617</v>
      </c>
      <c r="B5152">
        <v>-0.40441773894307159</v>
      </c>
      <c r="C5152">
        <v>2.9304513167549289E-3</v>
      </c>
      <c r="D5152">
        <v>6.1191101800752768E-5</v>
      </c>
      <c r="E5152">
        <v>0.39961855967817272</v>
      </c>
      <c r="F5152">
        <v>0.23540662967865439</v>
      </c>
      <c r="G5152">
        <v>-8.9843452474709373E-2</v>
      </c>
    </row>
    <row r="5153" spans="1:7">
      <c r="A5153">
        <v>1.5544228279314281</v>
      </c>
      <c r="B5153">
        <v>-0.32482868100840778</v>
      </c>
      <c r="C5153">
        <v>2.9885535679486739E-3</v>
      </c>
      <c r="D5153">
        <v>4.4497235994029119E-5</v>
      </c>
      <c r="E5153">
        <v>0.34581029822582948</v>
      </c>
      <c r="F5153">
        <v>0.19731499357326471</v>
      </c>
      <c r="G5153">
        <v>-7.2542991542045604E-2</v>
      </c>
    </row>
    <row r="5154" spans="1:7">
      <c r="A5154">
        <v>1.569083578992631</v>
      </c>
      <c r="B5154">
        <v>-0.24437823580605161</v>
      </c>
      <c r="C5154">
        <v>3.034468392791563E-3</v>
      </c>
      <c r="D5154">
        <v>3.0715545751187358E-5</v>
      </c>
      <c r="E5154">
        <v>0.30239508602267701</v>
      </c>
      <c r="F5154">
        <v>0.15339524022526591</v>
      </c>
      <c r="G5154">
        <v>-5.7932032519530413E-2</v>
      </c>
    </row>
    <row r="5155" spans="1:7">
      <c r="A5155">
        <v>1.579583402475967</v>
      </c>
      <c r="B5155">
        <v>-0.16327974345412899</v>
      </c>
      <c r="C5155">
        <v>3.0676584913549962E-3</v>
      </c>
      <c r="D5155">
        <v>1.919055107478366E-5</v>
      </c>
      <c r="E5155">
        <v>0.27052432279292488</v>
      </c>
      <c r="F5155">
        <v>0.1048993746400181</v>
      </c>
      <c r="G5155">
        <v>-4.6856642882004501E-2</v>
      </c>
    </row>
    <row r="5156" spans="1:7">
      <c r="A5156">
        <v>1.585894454737111</v>
      </c>
      <c r="B5156">
        <v>-8.1748262575311523E-2</v>
      </c>
      <c r="C5156">
        <v>3.0877317537440232E-3</v>
      </c>
      <c r="D5156">
        <v>9.2050831003694989E-6</v>
      </c>
      <c r="E5156">
        <v>0.25105155065286949</v>
      </c>
      <c r="F5156">
        <v>5.3252664783624983E-2</v>
      </c>
      <c r="G5156">
        <v>-3.9949928612399391E-2</v>
      </c>
    </row>
    <row r="5157" spans="1:7">
      <c r="A5157">
        <v>1.675</v>
      </c>
      <c r="B5157">
        <v>0</v>
      </c>
      <c r="C5157">
        <v>3.1187746664317079E-3</v>
      </c>
      <c r="D5157">
        <v>0</v>
      </c>
      <c r="E5157">
        <v>0.29949306542301041</v>
      </c>
      <c r="F5157">
        <v>0</v>
      </c>
      <c r="G5157">
        <v>-1.234670765958867E-2</v>
      </c>
    </row>
    <row r="5158" spans="1:7">
      <c r="A5158">
        <v>1.6726657372885689</v>
      </c>
      <c r="B5158">
        <v>8.8398706443524475E-2</v>
      </c>
      <c r="C5158">
        <v>3.1116498574937498E-3</v>
      </c>
      <c r="D5158">
        <v>-9.1807146810196768E-6</v>
      </c>
      <c r="E5158">
        <v>0.30615679644172522</v>
      </c>
      <c r="F5158">
        <v>-5.3555453574660072E-2</v>
      </c>
      <c r="G5158">
        <v>-1.503950562097644E-2</v>
      </c>
    </row>
    <row r="5159" spans="1:7">
      <c r="A5159">
        <v>1.6656694551631179</v>
      </c>
      <c r="B5159">
        <v>0.17655102983727</v>
      </c>
      <c r="C5159">
        <v>3.0903648573740151E-3</v>
      </c>
      <c r="D5159">
        <v>-1.921239682575314E-5</v>
      </c>
      <c r="E5159">
        <v>0.32595102571400902</v>
      </c>
      <c r="F5159">
        <v>-0.1053564146048945</v>
      </c>
      <c r="G5159">
        <v>-2.296517568418778E-2</v>
      </c>
    </row>
    <row r="5160" spans="1:7">
      <c r="A5160">
        <v>1.6540306535167639</v>
      </c>
      <c r="B5160">
        <v>0.26421127384520787</v>
      </c>
      <c r="C5160">
        <v>3.0551859550469441E-3</v>
      </c>
      <c r="D5160">
        <v>-3.0921694873308312E-5</v>
      </c>
      <c r="E5160">
        <v>0.35829251004410362</v>
      </c>
      <c r="F5160">
        <v>-0.1537193910239866</v>
      </c>
      <c r="G5160">
        <v>-3.5672701667014972E-2</v>
      </c>
    </row>
    <row r="5161" spans="1:7">
      <c r="A5161">
        <v>1.637781771777193</v>
      </c>
      <c r="B5161">
        <v>0.35113511364481548</v>
      </c>
      <c r="C5161">
        <v>3.006550377605683E-3</v>
      </c>
      <c r="D5161">
        <v>-4.5087236510262733E-5</v>
      </c>
      <c r="E5161">
        <v>0.40223434371933903</v>
      </c>
      <c r="F5161">
        <v>-0.1970998141192799</v>
      </c>
      <c r="G5161">
        <v>-5.2433918786561812E-2</v>
      </c>
    </row>
    <row r="5162" spans="1:7">
      <c r="A5162">
        <v>1.6169680984921651</v>
      </c>
      <c r="B5162">
        <v>0.43708027690417811</v>
      </c>
      <c r="C5162">
        <v>2.945056579304748E-3</v>
      </c>
      <c r="D5162">
        <v>-6.2417146056812853E-5</v>
      </c>
      <c r="E5162">
        <v>0.45650257584694059</v>
      </c>
      <c r="F5162">
        <v>-0.23415394210848381</v>
      </c>
      <c r="G5162">
        <v>-7.2277694014490343E-2</v>
      </c>
    </row>
    <row r="5163" spans="1:7">
      <c r="A5163">
        <v>1.5916476451021999</v>
      </c>
      <c r="B5163">
        <v>0.52180721903843086</v>
      </c>
      <c r="C5163">
        <v>2.8714509835042431E-3</v>
      </c>
      <c r="D5163">
        <v>-8.3528352213436724E-5</v>
      </c>
      <c r="E5163">
        <v>0.51954526173137183</v>
      </c>
      <c r="F5163">
        <v>-0.26379206849271503</v>
      </c>
      <c r="G5163">
        <v>-9.4035603775967966E-2</v>
      </c>
    </row>
    <row r="5164" spans="1:7">
      <c r="A5164">
        <v>1.5618909842522961</v>
      </c>
      <c r="B5164">
        <v>0.60507979086348118</v>
      </c>
      <c r="C5164">
        <v>2.7866115046603621E-3</v>
      </c>
      <c r="D5164">
        <v>-1.089282125174754E-4</v>
      </c>
      <c r="E5164">
        <v>0.58959185271932846</v>
      </c>
      <c r="F5164">
        <v>-0.28522074311955359</v>
      </c>
      <c r="G5164">
        <v>-0.11639705100538519</v>
      </c>
    </row>
    <row r="5165" spans="1:7">
      <c r="A5165">
        <v>1.527781053093304</v>
      </c>
      <c r="B5165">
        <v>0.68666589678613976</v>
      </c>
      <c r="C5165">
        <v>2.6915282567766229E-3</v>
      </c>
      <c r="D5165">
        <v>-1.3899892276023729E-4</v>
      </c>
      <c r="E5165">
        <v>0.66472039195575716</v>
      </c>
      <c r="F5165">
        <v>-0.29797219879692249</v>
      </c>
      <c r="G5165">
        <v>-0.13797133660517311</v>
      </c>
    </row>
    <row r="5166" spans="1:7">
      <c r="A5166">
        <v>1.489412922121218</v>
      </c>
      <c r="B5166">
        <v>0.76633814169616621</v>
      </c>
      <c r="C5166">
        <v>2.5872819238414988E-3</v>
      </c>
      <c r="D5166">
        <v>-1.7398510976960739E-4</v>
      </c>
      <c r="E5166">
        <v>0.74292965786775511</v>
      </c>
      <c r="F5166">
        <v>-0.30191974074551359</v>
      </c>
      <c r="G5166">
        <v>-0.15735388421408439</v>
      </c>
    </row>
    <row r="5167" spans="1:7">
      <c r="A5167">
        <v>1.446893530198647</v>
      </c>
      <c r="B5167">
        <v>0.84387446475722705</v>
      </c>
      <c r="C5167">
        <v>2.4750203250038611E-3</v>
      </c>
      <c r="D5167">
        <v>-2.1398492611981619E-4</v>
      </c>
      <c r="E5167">
        <v>0.82221319715759267</v>
      </c>
      <c r="F5167">
        <v>-0.29727847512599059</v>
      </c>
      <c r="G5167">
        <v>-0.17319362600631041</v>
      </c>
    </row>
    <row r="5168" spans="1:7">
      <c r="A5168">
        <v>1.4003413864970271</v>
      </c>
      <c r="B5168">
        <v>0.91905875833027373</v>
      </c>
      <c r="C5168">
        <v>2.3559337511490099E-3</v>
      </c>
      <c r="D5168">
        <v>-2.5894487748849652E-4</v>
      </c>
      <c r="E5168">
        <v>0.90063212330999687</v>
      </c>
      <c r="F5168">
        <v>-0.28459139887558371</v>
      </c>
      <c r="G5168">
        <v>-0.18425849958260679</v>
      </c>
    </row>
    <row r="5169" spans="1:7">
      <c r="A5169">
        <v>1.3498862401903029</v>
      </c>
      <c r="B5169">
        <v>0.9916814703042941</v>
      </c>
      <c r="C5169">
        <v>2.2312296790390029E-3</v>
      </c>
      <c r="D5169">
        <v>-3.0865851974125813E-4</v>
      </c>
      <c r="E5169">
        <v>0.97638362782254851</v>
      </c>
      <c r="F5169">
        <v>-0.26470151749054149</v>
      </c>
      <c r="G5169">
        <v>-0.1894960845092192</v>
      </c>
    </row>
    <row r="5170" spans="1:7">
      <c r="A5170">
        <v>1.2956687188207141</v>
      </c>
      <c r="B5170">
        <v>1.0615401881556299</v>
      </c>
      <c r="C5170">
        <v>2.1021074835365331E-3</v>
      </c>
      <c r="D5170">
        <v>-3.6276906573079189E-4</v>
      </c>
      <c r="E5170">
        <v>1.0478623562052369</v>
      </c>
      <c r="F5170">
        <v>-0.23871127162764719</v>
      </c>
      <c r="G5170">
        <v>-0.1880866182821912</v>
      </c>
    </row>
    <row r="5171" spans="1:7">
      <c r="A5171">
        <v>1.237839936344604</v>
      </c>
      <c r="B5171">
        <v>1.128440203107983</v>
      </c>
      <c r="C5171">
        <v>1.9697337672855502E-3</v>
      </c>
      <c r="D5171">
        <v>-4.2077584368258421E-4</v>
      </c>
      <c r="E5171">
        <v>1.1137121300035691</v>
      </c>
      <c r="F5171">
        <v>-0.2079311102474565</v>
      </c>
      <c r="G5171">
        <v>-0.17948596611017731</v>
      </c>
    </row>
    <row r="5172" spans="1:7">
      <c r="A5172">
        <v>1.176561071950728</v>
      </c>
      <c r="B5172">
        <v>1.192195052820701</v>
      </c>
      <c r="C5172">
        <v>1.8352189106064E-3</v>
      </c>
      <c r="D5172">
        <v>-4.8204445235989942E-4</v>
      </c>
      <c r="E5172">
        <v>1.172865934914153</v>
      </c>
      <c r="F5172">
        <v>-0.17381952281753779</v>
      </c>
      <c r="G5172">
        <v>-0.1634565620929401</v>
      </c>
    </row>
    <row r="5173" spans="1:7">
      <c r="A5173">
        <v>1.1120029208249389</v>
      </c>
      <c r="B5173">
        <v>1.25262704109276</v>
      </c>
      <c r="C5173">
        <v>1.699595412697549E-3</v>
      </c>
      <c r="D5173">
        <v>-5.4582036537808665E-4</v>
      </c>
      <c r="E5173">
        <v>1.224572623872487</v>
      </c>
      <c r="F5173">
        <v>-0.137917214819817</v>
      </c>
      <c r="G5173">
        <v>-0.14008487146672899</v>
      </c>
    </row>
    <row r="5174" spans="1:7">
      <c r="A5174">
        <v>1.0443454181133791</v>
      </c>
      <c r="B5174">
        <v>1.3095677331339499</v>
      </c>
      <c r="C5174">
        <v>1.563798549315975E-3</v>
      </c>
      <c r="D5174">
        <v>-6.1124565039737285E-4</v>
      </c>
      <c r="E5174">
        <v>1.2684093792176021</v>
      </c>
      <c r="F5174">
        <v>-0.1017783630300686</v>
      </c>
      <c r="G5174">
        <v>-0.109784520972959</v>
      </c>
    </row>
    <row r="5175" spans="1:7">
      <c r="A5175">
        <v>0.9737771374109454</v>
      </c>
      <c r="B5175">
        <v>1.362858425022843</v>
      </c>
      <c r="C5175">
        <v>1.4286498130867829E-3</v>
      </c>
      <c r="D5175">
        <v>-6.7737839063415173E-4</v>
      </c>
      <c r="E5175">
        <v>1.3042796131717149</v>
      </c>
      <c r="F5175">
        <v>-6.6902008640523147E-2</v>
      </c>
      <c r="G5175">
        <v>-7.3284880553374399E-2</v>
      </c>
    </row>
    <row r="5176" spans="1:7">
      <c r="A5176">
        <v>0.90049476517286708</v>
      </c>
      <c r="B5176">
        <v>1.4123505860430909</v>
      </c>
      <c r="C5176">
        <v>1.29484353195021E-3</v>
      </c>
      <c r="D5176">
        <v>-7.4321432815443371E-4</v>
      </c>
      <c r="E5176">
        <v>1.3323966326646159</v>
      </c>
      <c r="F5176">
        <v>-3.4666631965510043E-2</v>
      </c>
      <c r="G5176">
        <v>-3.1605526221568578E-2</v>
      </c>
    </row>
    <row r="5177" spans="1:7">
      <c r="A5177">
        <v>0.82470255251427305</v>
      </c>
      <c r="B5177">
        <v>1.4579062726651679</v>
      </c>
      <c r="C5177">
        <v>1.162936980762174E-3</v>
      </c>
      <c r="D5177">
        <v>-8.0771019245250196E-4</v>
      </c>
      <c r="E5177">
        <v>1.3532540242426929</v>
      </c>
      <c r="F5177">
        <v>-6.2708029333288576E-3</v>
      </c>
      <c r="G5177">
        <v>1.398235763079015E-2</v>
      </c>
    </row>
    <row r="5178" spans="1:7">
      <c r="A5178">
        <v>0.74661174592570168</v>
      </c>
      <c r="B5178">
        <v>1.4993985130197289</v>
      </c>
      <c r="C5178">
        <v>1.033344212741147E-3</v>
      </c>
      <c r="D5178">
        <v>-8.6980813527488495E-4</v>
      </c>
      <c r="E5178">
        <v>1.367584299479542</v>
      </c>
      <c r="F5178">
        <v>1.7317476438756661E-2</v>
      </c>
      <c r="G5178">
        <v>6.2005996001326807E-2</v>
      </c>
    </row>
    <row r="5179" spans="1:7">
      <c r="A5179">
        <v>0.66643999849124247</v>
      </c>
      <c r="B5179">
        <v>1.536711660790987</v>
      </c>
      <c r="C5179">
        <v>9.0633374351290321E-4</v>
      </c>
      <c r="D5179">
        <v>-9.2846066459078874E-4</v>
      </c>
      <c r="E5179">
        <v>1.3763078550272889</v>
      </c>
      <c r="F5179">
        <v>3.5400515421681808E-2</v>
      </c>
      <c r="G5179">
        <v>0.1108503104627884</v>
      </c>
    </row>
    <row r="5180" spans="1:7">
      <c r="A5180">
        <v>0.58441076325035446</v>
      </c>
      <c r="B5180">
        <v>1.56974171754373</v>
      </c>
      <c r="C5180">
        <v>7.8203012330018069E-4</v>
      </c>
      <c r="D5180">
        <v>-9.8265545773858144E-4</v>
      </c>
      <c r="E5180">
        <v>1.3804747214742601</v>
      </c>
      <c r="F5180">
        <v>4.757803410013263E-2</v>
      </c>
      <c r="G5180">
        <v>0.1588239097196418</v>
      </c>
    </row>
    <row r="5181" spans="1:7">
      <c r="A5181">
        <v>0.50075267039416538</v>
      </c>
      <c r="B5181">
        <v>1.598396622585619</v>
      </c>
      <c r="C5181">
        <v>6.6041933477226555E-4</v>
      </c>
      <c r="D5181">
        <v>-1.031439436417167E-3</v>
      </c>
      <c r="E5181">
        <v>1.3812018829553341</v>
      </c>
      <c r="F5181">
        <v>5.3760458264725509E-2</v>
      </c>
      <c r="G5181">
        <v>0.20422891536469279</v>
      </c>
    </row>
    <row r="5182" spans="1:7">
      <c r="A5182">
        <v>0.41569889003212512</v>
      </c>
      <c r="B5182">
        <v>1.622596509556846</v>
      </c>
      <c r="C5182">
        <v>5.4135785766643322E-4</v>
      </c>
      <c r="D5182">
        <v>-1.0739415042760889E-3</v>
      </c>
      <c r="E5182">
        <v>1.379609131459864</v>
      </c>
      <c r="F5182">
        <v>5.4167868911051527E-2</v>
      </c>
      <c r="G5182">
        <v>0.2454315792846575</v>
      </c>
    </row>
    <row r="5183" spans="1:7">
      <c r="A5183">
        <v>0.32948648230508709</v>
      </c>
      <c r="B5183">
        <v>1.642273929032005</v>
      </c>
      <c r="C5183">
        <v>4.245851489345001E-4</v>
      </c>
      <c r="D5183">
        <v>-1.1093933809372639E-3</v>
      </c>
      <c r="E5183">
        <v>1.3767564680757749</v>
      </c>
      <c r="F5183">
        <v>4.9314709081292152E-2</v>
      </c>
      <c r="G5183">
        <v>0.28093060837505679</v>
      </c>
    </row>
    <row r="5184" spans="1:7">
      <c r="A5184">
        <v>0.24235573665618029</v>
      </c>
      <c r="B5184">
        <v>1.6573740365137379</v>
      </c>
      <c r="C5184">
        <v>3.0973920116748291E-4</v>
      </c>
      <c r="D5184">
        <v>-1.1371480135273059E-3</v>
      </c>
      <c r="E5184">
        <v>1.3735859760386051</v>
      </c>
      <c r="F5184">
        <v>3.9980989089563851E-2</v>
      </c>
      <c r="G5184">
        <v>0.30942020790306091</v>
      </c>
    </row>
    <row r="5185" spans="1:7">
      <c r="A5185">
        <v>0.15454950210103091</v>
      </c>
      <c r="B5185">
        <v>1.667854745294183</v>
      </c>
      <c r="C5185">
        <v>1.963747645641217E-4</v>
      </c>
      <c r="D5185">
        <v>-1.156695107030562E-3</v>
      </c>
      <c r="E5185">
        <v>1.3708708715109881</v>
      </c>
      <c r="F5185">
        <v>2.7171335861715738E-2</v>
      </c>
      <c r="G5185">
        <v>0.32984508281926089</v>
      </c>
    </row>
    <row r="5186" spans="1:7">
      <c r="A5186">
        <v>6.6312510364001556E-2</v>
      </c>
      <c r="B5186">
        <v>1.673686843758182</v>
      </c>
      <c r="C5186">
        <v>8.3983750676123176E-5</v>
      </c>
      <c r="D5186">
        <v>-1.16767338648251E-3</v>
      </c>
      <c r="E5186">
        <v>1.3691740974565449</v>
      </c>
      <c r="F5186">
        <v>1.206377626962322E-2</v>
      </c>
      <c r="G5186">
        <v>0.34144498651028982</v>
      </c>
    </row>
    <row r="5187" spans="1:7">
      <c r="A5187">
        <v>-2.2109306233021059E-2</v>
      </c>
      <c r="B5187">
        <v>1.6748540768012881</v>
      </c>
      <c r="C5187">
        <v>-2.7982718736317401E-5</v>
      </c>
      <c r="D5187">
        <v>-1.169879285416638E-3</v>
      </c>
      <c r="E5187">
        <v>1.3688183791670721</v>
      </c>
      <c r="F5187">
        <v>-4.0493962767143756E-3</v>
      </c>
      <c r="G5187">
        <v>0.34378686342154879</v>
      </c>
    </row>
    <row r="5188" spans="1:7">
      <c r="A5188">
        <v>-0.1104695002281145</v>
      </c>
      <c r="B5188">
        <v>1.6713531911356589</v>
      </c>
      <c r="C5188">
        <v>-1.4009119579543551E-4</v>
      </c>
      <c r="D5188">
        <v>-1.163271844018731E-3</v>
      </c>
      <c r="E5188">
        <v>1.369869127062362</v>
      </c>
      <c r="F5188">
        <v>-1.982596854881731E-2</v>
      </c>
      <c r="G5188">
        <v>0.336783175441213</v>
      </c>
    </row>
    <row r="5189" spans="1:7">
      <c r="A5189">
        <v>-0.19852179591260191</v>
      </c>
      <c r="B5189">
        <v>1.663193944357553</v>
      </c>
      <c r="C5189">
        <v>-2.529023284444575E-4</v>
      </c>
      <c r="D5189">
        <v>-1.147973694902416E-3</v>
      </c>
      <c r="E5189">
        <v>1.3721309772544159</v>
      </c>
      <c r="F5189">
        <v>-3.3940430914923568E-2</v>
      </c>
      <c r="G5189">
        <v>0.32069560785952328</v>
      </c>
    </row>
    <row r="5190" spans="1:7">
      <c r="A5190">
        <v>-0.28602077574562051</v>
      </c>
      <c r="B5190">
        <v>1.6503990777511579</v>
      </c>
      <c r="C5190">
        <v>-3.6694743676107469E-4</v>
      </c>
      <c r="D5190">
        <v>-1.1242681119349341E-3</v>
      </c>
      <c r="E5190">
        <v>1.3751581297688891</v>
      </c>
      <c r="F5190">
        <v>-4.5149839009697927E-2</v>
      </c>
      <c r="G5190">
        <v>0.29612399226396457</v>
      </c>
    </row>
    <row r="5191" spans="1:7">
      <c r="A5191">
        <v>-0.37272256437682649</v>
      </c>
      <c r="B5191">
        <v>1.633004252904555</v>
      </c>
      <c r="C5191">
        <v>-4.8270585628964411E-4</v>
      </c>
      <c r="D5191">
        <v>-1.0925921956722109E-3</v>
      </c>
      <c r="E5191">
        <v>1.378278006543699</v>
      </c>
      <c r="F5191">
        <v>-5.2355909285749951E-2</v>
      </c>
      <c r="G5191">
        <v>0.26398093248230697</v>
      </c>
    </row>
    <row r="5192" spans="1:7">
      <c r="A5192">
        <v>-0.45838550837073883</v>
      </c>
      <c r="B5192">
        <v>1.6110579523144719</v>
      </c>
      <c r="C5192">
        <v>-6.0058364174011549E-4</v>
      </c>
      <c r="D5192">
        <v>-1.0535263652514859E-3</v>
      </c>
      <c r="E5192">
        <v>1.380627134994082</v>
      </c>
      <c r="F5192">
        <v>-5.4660512519377882E-2</v>
      </c>
      <c r="G5192">
        <v>0.22545324690272531</v>
      </c>
    </row>
    <row r="5193" spans="1:7">
      <c r="A5193">
        <v>-0.54277084973820278</v>
      </c>
      <c r="B5193">
        <v>1.584621344256876</v>
      </c>
      <c r="C5193">
        <v>-7.2089419017697175E-4</v>
      </c>
      <c r="D5193">
        <v>-1.007780418628478E-3</v>
      </c>
      <c r="E5193">
        <v>1.381197595706632</v>
      </c>
      <c r="F5193">
        <v>-5.1412024667197097E-2</v>
      </c>
      <c r="G5193">
        <v>0.1819519184006258</v>
      </c>
    </row>
    <row r="5194" spans="1:7">
      <c r="A5194">
        <v>-0.62564339139773195</v>
      </c>
      <c r="B5194">
        <v>1.5537681123000131</v>
      </c>
      <c r="C5194">
        <v>-8.4384129452521098E-4</v>
      </c>
      <c r="D5194">
        <v>-9.5617650853101633E-4</v>
      </c>
      <c r="E5194">
        <v>1.37889188017593</v>
      </c>
      <c r="F5194">
        <v>-4.2240403528009243E-2</v>
      </c>
      <c r="G5194">
        <v>0.1350527460925299</v>
      </c>
    </row>
    <row r="5195" spans="1:7">
      <c r="A5195">
        <v>-0.70677215271195559</v>
      </c>
      <c r="B5195">
        <v>1.5185842499350859</v>
      </c>
      <c r="C5195">
        <v>-9.6950507706247094E-4</v>
      </c>
      <c r="D5195">
        <v>-8.9962945829314919E-4</v>
      </c>
      <c r="E5195">
        <v>1.372583608577526</v>
      </c>
      <c r="F5195">
        <v>-2.707936424631183E-2</v>
      </c>
      <c r="G5195">
        <v>8.6430298951752929E-2</v>
      </c>
    </row>
    <row r="5196" spans="1:7">
      <c r="A5196">
        <v>-0.78593101327208592</v>
      </c>
      <c r="B5196">
        <v>1.479167820896977</v>
      </c>
      <c r="C5196">
        <v>-1.097831180078983E-3</v>
      </c>
      <c r="D5196">
        <v>-8.3912490791135527E-4</v>
      </c>
      <c r="E5196">
        <v>1.361181276222188</v>
      </c>
      <c r="F5196">
        <v>-6.1746043370683569E-3</v>
      </c>
      <c r="G5196">
        <v>3.778806200676877E-2</v>
      </c>
    </row>
    <row r="5197" spans="1:7">
      <c r="A5197">
        <v>-0.86289934313605099</v>
      </c>
      <c r="B5197">
        <v>1.4356286858430249</v>
      </c>
      <c r="C5197">
        <v>-1.2286235088860859E-3</v>
      </c>
      <c r="D5197">
        <v>-7.756958345719547E-4</v>
      </c>
      <c r="E5197">
        <v>1.343692043294521</v>
      </c>
      <c r="F5197">
        <v>1.9922346102638131E-2</v>
      </c>
      <c r="G5197">
        <v>-9.2121714391829382E-3</v>
      </c>
    </row>
    <row r="5198" spans="1:7">
      <c r="A5198">
        <v>-0.93746261776371587</v>
      </c>
      <c r="B5198">
        <v>1.3880881961516709</v>
      </c>
      <c r="C5198">
        <v>-1.3615407328939531E-3</v>
      </c>
      <c r="D5198">
        <v>-7.1039803218750906E-4</v>
      </c>
      <c r="E5198">
        <v>1.3192825628065581</v>
      </c>
      <c r="F5198">
        <v>5.0374428830865181E-2</v>
      </c>
      <c r="G5198">
        <v>-5.301858053842641E-2</v>
      </c>
    </row>
    <row r="5199" spans="1:7">
      <c r="A5199">
        <v>-1.0094130159352539</v>
      </c>
      <c r="B5199">
        <v>1.3366788556944009</v>
      </c>
      <c r="C5199">
        <v>-1.496096655801327E-3</v>
      </c>
      <c r="D5199">
        <v>-6.4428516014234034E-4</v>
      </c>
      <c r="E5199">
        <v>1.2873339574658531</v>
      </c>
      <c r="F5199">
        <v>8.4092661076322017E-2</v>
      </c>
      <c r="G5199">
        <v>-9.2252298247615896E-2</v>
      </c>
    </row>
    <row r="5200" spans="1:7">
      <c r="A5200">
        <v>-1.0785499989861591</v>
      </c>
      <c r="B5200">
        <v>1.281543951523691</v>
      </c>
      <c r="C5200">
        <v>-1.631664468416555E-3</v>
      </c>
      <c r="D5200">
        <v>-5.7838398184186749E-4</v>
      </c>
      <c r="E5200">
        <v>1.2474883023996359</v>
      </c>
      <c r="F5200">
        <v>0.1197815850498639</v>
      </c>
      <c r="G5200">
        <v>-0.12576236105898081</v>
      </c>
    </row>
    <row r="5201" spans="1:7">
      <c r="A5201">
        <v>-1.144680869744469</v>
      </c>
      <c r="B5201">
        <v>1.2228371545062919</v>
      </c>
      <c r="C5201">
        <v>-1.7674847997037699E-3</v>
      </c>
      <c r="D5201">
        <v>-5.1367040852808704E-4</v>
      </c>
      <c r="E5201">
        <v>1.199684336602417</v>
      </c>
      <c r="F5201">
        <v>0.15599457639528291</v>
      </c>
      <c r="G5201">
        <v>-0.15267025565097531</v>
      </c>
    </row>
    <row r="5202" spans="1:7">
      <c r="A5202">
        <v>-1.2076213096123509</v>
      </c>
      <c r="B5202">
        <v>1.160722091014964</v>
      </c>
      <c r="C5202">
        <v>-1.9026773857743521E-3</v>
      </c>
      <c r="D5202">
        <v>-4.510469432937815E-4</v>
      </c>
      <c r="E5202">
        <v>1.144180595451173</v>
      </c>
      <c r="F5202">
        <v>0.19119657888251251</v>
      </c>
      <c r="G5202">
        <v>-0.1724021563698761</v>
      </c>
    </row>
    <row r="5203" spans="1:7">
      <c r="A5203">
        <v>-1.2671958922950901</v>
      </c>
      <c r="B5203">
        <v>1.095371886872422</v>
      </c>
      <c r="C5203">
        <v>-2.0362560851246948E-3</v>
      </c>
      <c r="D5203">
        <v>-3.9132208481594988E-4</v>
      </c>
      <c r="E5203">
        <v>1.0815647088987701</v>
      </c>
      <c r="F5203">
        <v>0.22383149473377659</v>
      </c>
      <c r="G5203">
        <v>-0.1847074967150594</v>
      </c>
    </row>
    <row r="5204" spans="1:7">
      <c r="A5204">
        <v>-1.3232385727456351</v>
      </c>
      <c r="B5204">
        <v>1.026968684818625</v>
      </c>
      <c r="C5204">
        <v>-2.167146883747769E-3</v>
      </c>
      <c r="D5204">
        <v>-3.3519220092222298E-4</v>
      </c>
      <c r="E5204">
        <v>1.0127482205453591</v>
      </c>
      <c r="F5204">
        <v>0.25239124499284049</v>
      </c>
      <c r="G5204">
        <v>-0.18966312671437549</v>
      </c>
    </row>
    <row r="5205" spans="1:7">
      <c r="A5205">
        <v>-1.3755931499619249</v>
      </c>
      <c r="B5205">
        <v>0.95570313684628461</v>
      </c>
      <c r="C5205">
        <v>-2.2942084579409779E-3</v>
      </c>
      <c r="D5205">
        <v>-2.8322631994050999E-4</v>
      </c>
      <c r="E5205">
        <v>0.9389469246112786</v>
      </c>
      <c r="F5205">
        <v>0.27548343194318292</v>
      </c>
      <c r="G5205">
        <v>-0.18766294917562129</v>
      </c>
    </row>
    <row r="5206" spans="1:7">
      <c r="A5206">
        <v>-1.424113702347104</v>
      </c>
      <c r="B5206">
        <v>0.88177387281957087</v>
      </c>
      <c r="C5206">
        <v>-2.416254797596495E-3</v>
      </c>
      <c r="D5206">
        <v>-2.3585421441934401E-4</v>
      </c>
      <c r="E5206">
        <v>0.86164736238941309</v>
      </c>
      <c r="F5206">
        <v>0.29189458950575359</v>
      </c>
      <c r="G5206">
        <v>-0.17939357278926221</v>
      </c>
    </row>
    <row r="5207" spans="1:7">
      <c r="A5207">
        <v>-1.468664994419175</v>
      </c>
      <c r="B5207">
        <v>0.80538694685705225</v>
      </c>
      <c r="C5207">
        <v>-2.5320793401242079E-3</v>
      </c>
      <c r="D5207">
        <v>-1.933580690819544E-4</v>
      </c>
      <c r="E5207">
        <v>0.78256073838520324</v>
      </c>
      <c r="F5207">
        <v>0.30064619549604388</v>
      </c>
      <c r="G5207">
        <v>-0.1657971402768155</v>
      </c>
    </row>
    <row r="5208" spans="1:7">
      <c r="A5208">
        <v>-1.509122853736552</v>
      </c>
      <c r="B5208">
        <v>0.72675526302191007</v>
      </c>
      <c r="C5208">
        <v>-2.6404800262421839E-3</v>
      </c>
      <c r="D5208">
        <v>-1.5586793486305271E-4</v>
      </c>
      <c r="E5208">
        <v>0.70356608152719335</v>
      </c>
      <c r="F5208">
        <v>0.30104093333148652</v>
      </c>
      <c r="G5208">
        <v>-0.1480230576795539</v>
      </c>
    </row>
    <row r="5209" spans="1:7">
      <c r="A5209">
        <v>-1.545374516988919</v>
      </c>
      <c r="B5209">
        <v>0.6460979819201309</v>
      </c>
      <c r="C5209">
        <v>-2.740284664652684E-3</v>
      </c>
      <c r="D5209">
        <v>-1.233610758283168E-4</v>
      </c>
      <c r="E5209">
        <v>0.62664496336589848</v>
      </c>
      <c r="F5209">
        <v>0.29269711640108997</v>
      </c>
      <c r="G5209">
        <v>-0.1273708412487938</v>
      </c>
    </row>
    <row r="5210" spans="1:7">
      <c r="A5210">
        <v>-1.577318944288804</v>
      </c>
      <c r="B5210">
        <v>0.5636399098605881</v>
      </c>
      <c r="C5210">
        <v>-2.830375983712699E-3</v>
      </c>
      <c r="D5210">
        <v>-9.5665218072994761E-5</v>
      </c>
      <c r="E5210">
        <v>0.55381047135675909</v>
      </c>
      <c r="F5210">
        <v>0.27556970701089462</v>
      </c>
      <c r="G5210">
        <v>-0.10522668947219049</v>
      </c>
    </row>
    <row r="5211" spans="1:7">
      <c r="A5211">
        <v>-1.604867100787869</v>
      </c>
      <c r="B5211">
        <v>0.47961087227953908</v>
      </c>
      <c r="C5211">
        <v>-2.9097157548330431E-3</v>
      </c>
      <c r="D5211">
        <v>-7.2465611784998385E-5</v>
      </c>
      <c r="E5211">
        <v>0.48703340386006161</v>
      </c>
      <c r="F5211">
        <v>0.24995695063223411</v>
      </c>
      <c r="G5211">
        <v>-8.2996662211718725E-2</v>
      </c>
    </row>
    <row r="5212" spans="1:7">
      <c r="A5212">
        <v>-1.627942204832997</v>
      </c>
      <c r="B5212">
        <v>0.3942450731759114</v>
      </c>
      <c r="C5212">
        <v>-2.9773673943368048E-3</v>
      </c>
      <c r="D5212">
        <v>-5.3315721991355218E-5</v>
      </c>
      <c r="E5212">
        <v>0.42816879230592703</v>
      </c>
      <c r="F5212">
        <v>0.21649227901531459</v>
      </c>
      <c r="G5212">
        <v>-6.2039494591500342E-2</v>
      </c>
    </row>
    <row r="5213" spans="1:7">
      <c r="A5213">
        <v>-1.646479941970536</v>
      </c>
      <c r="B5213">
        <v>0.30778044234275542</v>
      </c>
      <c r="C5213">
        <v>-3.0325164873290979E-3</v>
      </c>
      <c r="D5213">
        <v>-3.7651272480760383E-5</v>
      </c>
      <c r="E5213">
        <v>0.37888585872572128</v>
      </c>
      <c r="F5213">
        <v>0.1761217845367295</v>
      </c>
      <c r="G5213">
        <v>-4.360208374107781E-2</v>
      </c>
    </row>
    <row r="5214" spans="1:7">
      <c r="A5214">
        <v>-1.66042864420221</v>
      </c>
      <c r="B5214">
        <v>0.22045797221423399</v>
      </c>
      <c r="C5214">
        <v>-3.0744887278571159E-3</v>
      </c>
      <c r="D5214">
        <v>-2.4807283288865739E-5</v>
      </c>
      <c r="E5214">
        <v>0.34060438322769038</v>
      </c>
      <c r="F5214">
        <v>0.13006820415858941</v>
      </c>
      <c r="G5214">
        <v>-2.8760561371268561E-2</v>
      </c>
    </row>
    <row r="5215" spans="1:7">
      <c r="A5215">
        <v>-1.669749433993104</v>
      </c>
      <c r="B5215">
        <v>0.13252104617648661</v>
      </c>
      <c r="C5215">
        <v>-3.1027648330062478E-3</v>
      </c>
      <c r="D5215">
        <v>-1.4037667053057491E-5</v>
      </c>
      <c r="E5215">
        <v>0.31444019172016568</v>
      </c>
      <c r="F5215">
        <v>7.9782946382820394E-2</v>
      </c>
      <c r="G5215">
        <v>-1.8369610066656151E-2</v>
      </c>
    </row>
    <row r="5216" spans="1:7">
      <c r="A5216">
        <v>-1.6744163326303221</v>
      </c>
      <c r="B5216">
        <v>4.4214760214476158E-2</v>
      </c>
      <c r="C5216">
        <v>-3.116992063001171E-3</v>
      </c>
      <c r="D5216">
        <v>-4.5368853700729497E-6</v>
      </c>
      <c r="E5216">
        <v>0.30116209077536071</v>
      </c>
      <c r="F5216">
        <v>2.6888222195194648E-2</v>
      </c>
      <c r="G5216">
        <v>-1.3022307533860369E-2</v>
      </c>
    </row>
    <row r="5217" spans="1:7">
      <c r="A5217">
        <v>-1.6744163326303221</v>
      </c>
      <c r="B5217">
        <v>-4.4214760214475762E-2</v>
      </c>
      <c r="C5217">
        <v>-3.1169920630011718E-3</v>
      </c>
      <c r="D5217">
        <v>4.5368853700722576E-6</v>
      </c>
      <c r="E5217">
        <v>0.30116209077535988</v>
      </c>
      <c r="F5217">
        <v>-2.6888222195190339E-2</v>
      </c>
      <c r="G5217">
        <v>-1.302230753386018E-2</v>
      </c>
    </row>
    <row r="5218" spans="1:7">
      <c r="A5218">
        <v>-1.669749433993104</v>
      </c>
      <c r="B5218">
        <v>-0.13252104617648611</v>
      </c>
      <c r="C5218">
        <v>-3.1027648330062478E-3</v>
      </c>
      <c r="D5218">
        <v>1.4037667053057271E-5</v>
      </c>
      <c r="E5218">
        <v>0.31444019172016507</v>
      </c>
      <c r="F5218">
        <v>-7.9782946382818826E-2</v>
      </c>
      <c r="G5218">
        <v>-1.8369610066656009E-2</v>
      </c>
    </row>
    <row r="5219" spans="1:7">
      <c r="A5219">
        <v>-1.66042864420221</v>
      </c>
      <c r="B5219">
        <v>-0.22045797221423361</v>
      </c>
      <c r="C5219">
        <v>-3.0744887278571159E-3</v>
      </c>
      <c r="D5219">
        <v>2.4807283288865739E-5</v>
      </c>
      <c r="E5219">
        <v>0.34060438322769032</v>
      </c>
      <c r="F5219">
        <v>-0.1300682041585893</v>
      </c>
      <c r="G5219">
        <v>-2.8760561371268541E-2</v>
      </c>
    </row>
    <row r="5220" spans="1:7">
      <c r="A5220">
        <v>-1.646479941970536</v>
      </c>
      <c r="B5220">
        <v>-0.30778044234275498</v>
      </c>
      <c r="C5220">
        <v>-3.0325164873290971E-3</v>
      </c>
      <c r="D5220">
        <v>3.7651272480760268E-5</v>
      </c>
      <c r="E5220">
        <v>0.37888585872572073</v>
      </c>
      <c r="F5220">
        <v>-0.17612178453672889</v>
      </c>
      <c r="G5220">
        <v>-4.3602083741077671E-2</v>
      </c>
    </row>
    <row r="5221" spans="1:7">
      <c r="A5221">
        <v>-1.627942204832997</v>
      </c>
      <c r="B5221">
        <v>-0.39424507317591101</v>
      </c>
      <c r="C5221">
        <v>-2.977367394336807E-3</v>
      </c>
      <c r="D5221">
        <v>5.3315721991354682E-5</v>
      </c>
      <c r="E5221">
        <v>0.42816879230592531</v>
      </c>
      <c r="F5221">
        <v>-0.21649227901531351</v>
      </c>
      <c r="G5221">
        <v>-6.2039494591499759E-2</v>
      </c>
    </row>
    <row r="5222" spans="1:7">
      <c r="A5222">
        <v>-1.604867100787869</v>
      </c>
      <c r="B5222">
        <v>-0.47961087227953869</v>
      </c>
      <c r="C5222">
        <v>-2.9097157548330431E-3</v>
      </c>
      <c r="D5222">
        <v>7.2465611784998385E-5</v>
      </c>
      <c r="E5222">
        <v>0.48703340386006122</v>
      </c>
      <c r="F5222">
        <v>-0.249956950632234</v>
      </c>
      <c r="G5222">
        <v>-8.2996662211718572E-2</v>
      </c>
    </row>
    <row r="5223" spans="1:7">
      <c r="A5223">
        <v>-1.577318944288804</v>
      </c>
      <c r="B5223">
        <v>-0.56363990986058843</v>
      </c>
      <c r="C5223">
        <v>-2.830375983712699E-3</v>
      </c>
      <c r="D5223">
        <v>9.5665218072994761E-5</v>
      </c>
      <c r="E5223">
        <v>0.55381047135675898</v>
      </c>
      <c r="F5223">
        <v>-0.27556970701089462</v>
      </c>
      <c r="G5223">
        <v>-0.1052266894721903</v>
      </c>
    </row>
    <row r="5224" spans="1:7">
      <c r="A5224">
        <v>-1.545374516988919</v>
      </c>
      <c r="B5224">
        <v>-0.64609798192013057</v>
      </c>
      <c r="C5224">
        <v>-2.740284664652684E-3</v>
      </c>
      <c r="D5224">
        <v>1.233610758283168E-4</v>
      </c>
      <c r="E5224">
        <v>0.62664496336589826</v>
      </c>
      <c r="F5224">
        <v>-0.29269711640108992</v>
      </c>
      <c r="G5224">
        <v>-0.12737084124879369</v>
      </c>
    </row>
    <row r="5225" spans="1:7">
      <c r="A5225">
        <v>-1.509122853736552</v>
      </c>
      <c r="B5225">
        <v>-0.72675526302190974</v>
      </c>
      <c r="C5225">
        <v>-2.6404800262421839E-3</v>
      </c>
      <c r="D5225">
        <v>1.5586793486305249E-4</v>
      </c>
      <c r="E5225">
        <v>0.7035660815271928</v>
      </c>
      <c r="F5225">
        <v>-0.3010409333314864</v>
      </c>
      <c r="G5225">
        <v>-0.14802305767955379</v>
      </c>
    </row>
    <row r="5226" spans="1:7">
      <c r="A5226">
        <v>-1.468664994419175</v>
      </c>
      <c r="B5226">
        <v>-0.80538694685705181</v>
      </c>
      <c r="C5226">
        <v>-2.5320793401242079E-3</v>
      </c>
      <c r="D5226">
        <v>1.933580690819544E-4</v>
      </c>
      <c r="E5226">
        <v>0.7825607383852029</v>
      </c>
      <c r="F5226">
        <v>-0.30064619549604388</v>
      </c>
      <c r="G5226">
        <v>-0.1657971402768155</v>
      </c>
    </row>
    <row r="5227" spans="1:7">
      <c r="A5227">
        <v>-1.424113702347104</v>
      </c>
      <c r="B5227">
        <v>-0.88177387281957109</v>
      </c>
      <c r="C5227">
        <v>-2.4162547975964941E-3</v>
      </c>
      <c r="D5227">
        <v>2.3585421441934439E-4</v>
      </c>
      <c r="E5227">
        <v>0.86164736238941342</v>
      </c>
      <c r="F5227">
        <v>-0.29189458950575359</v>
      </c>
      <c r="G5227">
        <v>-0.17939357278926241</v>
      </c>
    </row>
    <row r="5228" spans="1:7">
      <c r="A5228">
        <v>-1.3755931499619261</v>
      </c>
      <c r="B5228">
        <v>-0.95570313684628427</v>
      </c>
      <c r="C5228">
        <v>-2.2942084579409779E-3</v>
      </c>
      <c r="D5228">
        <v>2.8322631994050928E-4</v>
      </c>
      <c r="E5228">
        <v>0.93894692461127793</v>
      </c>
      <c r="F5228">
        <v>-0.27548343194318298</v>
      </c>
      <c r="G5228">
        <v>-0.18766294917562129</v>
      </c>
    </row>
    <row r="5229" spans="1:7">
      <c r="A5229">
        <v>-1.3232385727456351</v>
      </c>
      <c r="B5229">
        <v>-1.0269686848186239</v>
      </c>
      <c r="C5229">
        <v>-2.1671468837477698E-3</v>
      </c>
      <c r="D5229">
        <v>3.3519220092222271E-4</v>
      </c>
      <c r="E5229">
        <v>1.012748220545358</v>
      </c>
      <c r="F5229">
        <v>-0.25239124499284099</v>
      </c>
      <c r="G5229">
        <v>-0.18966312671437549</v>
      </c>
    </row>
    <row r="5230" spans="1:7">
      <c r="A5230">
        <v>-1.267195892295091</v>
      </c>
      <c r="B5230">
        <v>-1.0953718868724209</v>
      </c>
      <c r="C5230">
        <v>-2.0362560851246978E-3</v>
      </c>
      <c r="D5230">
        <v>3.9132208481594869E-4</v>
      </c>
      <c r="E5230">
        <v>1.0815647088987681</v>
      </c>
      <c r="F5230">
        <v>-0.22383149473377739</v>
      </c>
      <c r="G5230">
        <v>-0.18470749671505959</v>
      </c>
    </row>
    <row r="5231" spans="1:7">
      <c r="A5231">
        <v>-1.207621309612352</v>
      </c>
      <c r="B5231">
        <v>-1.1607220910149629</v>
      </c>
      <c r="C5231">
        <v>-1.9026773857743541E-3</v>
      </c>
      <c r="D5231">
        <v>4.510469432937803E-4</v>
      </c>
      <c r="E5231">
        <v>1.1441805954511719</v>
      </c>
      <c r="F5231">
        <v>-0.1911965788825134</v>
      </c>
      <c r="G5231">
        <v>-0.17240215636987649</v>
      </c>
    </row>
    <row r="5232" spans="1:7">
      <c r="A5232">
        <v>-1.144680869744469</v>
      </c>
      <c r="B5232">
        <v>-1.2228371545062919</v>
      </c>
      <c r="C5232">
        <v>-1.7674847997037699E-3</v>
      </c>
      <c r="D5232">
        <v>5.1367040852808704E-4</v>
      </c>
      <c r="E5232">
        <v>1.199684336602417</v>
      </c>
      <c r="F5232">
        <v>-0.15599457639528311</v>
      </c>
      <c r="G5232">
        <v>-0.15267025565097531</v>
      </c>
    </row>
    <row r="5233" spans="1:7">
      <c r="A5233">
        <v>-1.0785499989861591</v>
      </c>
      <c r="B5233">
        <v>-1.281543951523691</v>
      </c>
      <c r="C5233">
        <v>-1.631664468416555E-3</v>
      </c>
      <c r="D5233">
        <v>5.7838398184186749E-4</v>
      </c>
      <c r="E5233">
        <v>1.247488302399635</v>
      </c>
      <c r="F5233">
        <v>-0.11978158504986409</v>
      </c>
      <c r="G5233">
        <v>-0.12576236105898089</v>
      </c>
    </row>
    <row r="5234" spans="1:7">
      <c r="A5234">
        <v>-1.009413015935255</v>
      </c>
      <c r="B5234">
        <v>-1.3366788556944009</v>
      </c>
      <c r="C5234">
        <v>-1.496096655801329E-3</v>
      </c>
      <c r="D5234">
        <v>6.4428516014233979E-4</v>
      </c>
      <c r="E5234">
        <v>1.287333957465852</v>
      </c>
      <c r="F5234">
        <v>-8.4092661076322642E-2</v>
      </c>
      <c r="G5234">
        <v>-9.2252298247616646E-2</v>
      </c>
    </row>
    <row r="5235" spans="1:7">
      <c r="A5235">
        <v>-0.9374626177637162</v>
      </c>
      <c r="B5235">
        <v>-1.3880881961516709</v>
      </c>
      <c r="C5235">
        <v>-1.3615407328939539E-3</v>
      </c>
      <c r="D5235">
        <v>7.1039803218750873E-4</v>
      </c>
      <c r="E5235">
        <v>1.319282562806557</v>
      </c>
      <c r="F5235">
        <v>-5.0374428830865729E-2</v>
      </c>
      <c r="G5235">
        <v>-5.3018580538427271E-2</v>
      </c>
    </row>
    <row r="5236" spans="1:7">
      <c r="A5236">
        <v>-0.86289934313605066</v>
      </c>
      <c r="B5236">
        <v>-1.4356286858430249</v>
      </c>
      <c r="C5236">
        <v>-1.2286235088860859E-3</v>
      </c>
      <c r="D5236">
        <v>7.756958345719547E-4</v>
      </c>
      <c r="E5236">
        <v>1.343692043294521</v>
      </c>
      <c r="F5236">
        <v>-1.9922346102638589E-2</v>
      </c>
      <c r="G5236">
        <v>-9.2121714391835124E-3</v>
      </c>
    </row>
    <row r="5237" spans="1:7">
      <c r="A5237">
        <v>-0.78593101327208559</v>
      </c>
      <c r="B5237">
        <v>-1.4791678208969781</v>
      </c>
      <c r="C5237">
        <v>-1.097831180078982E-3</v>
      </c>
      <c r="D5237">
        <v>8.3912490791135592E-4</v>
      </c>
      <c r="E5237">
        <v>1.361181276222188</v>
      </c>
      <c r="F5237">
        <v>6.1746043370686978E-3</v>
      </c>
      <c r="G5237">
        <v>3.7788062006768798E-2</v>
      </c>
    </row>
    <row r="5238" spans="1:7">
      <c r="A5238">
        <v>-0.70677215271195526</v>
      </c>
      <c r="B5238">
        <v>-1.5185842499350859</v>
      </c>
      <c r="C5238">
        <v>-9.6950507706247083E-4</v>
      </c>
      <c r="D5238">
        <v>8.996294582931493E-4</v>
      </c>
      <c r="E5238">
        <v>1.3725836085775249</v>
      </c>
      <c r="F5238">
        <v>2.7079364246311601E-2</v>
      </c>
      <c r="G5238">
        <v>8.6430298951752277E-2</v>
      </c>
    </row>
    <row r="5239" spans="1:7">
      <c r="A5239">
        <v>-0.62564339139773273</v>
      </c>
      <c r="B5239">
        <v>-1.553768112300012</v>
      </c>
      <c r="C5239">
        <v>-8.4384129452521326E-4</v>
      </c>
      <c r="D5239">
        <v>9.5617650853101535E-4</v>
      </c>
      <c r="E5239">
        <v>1.3788918801759309</v>
      </c>
      <c r="F5239">
        <v>4.2240403528008889E-2</v>
      </c>
      <c r="G5239">
        <v>0.1350527460925294</v>
      </c>
    </row>
    <row r="5240" spans="1:7">
      <c r="A5240">
        <v>-0.54277084973820355</v>
      </c>
      <c r="B5240">
        <v>-1.584621344256876</v>
      </c>
      <c r="C5240">
        <v>-7.2089419017697305E-4</v>
      </c>
      <c r="D5240">
        <v>1.0077804186284769E-3</v>
      </c>
      <c r="E5240">
        <v>1.381197595706632</v>
      </c>
      <c r="F5240">
        <v>5.1412024667197243E-2</v>
      </c>
      <c r="G5240">
        <v>0.1819519184006253</v>
      </c>
    </row>
    <row r="5241" spans="1:7">
      <c r="A5241">
        <v>-0.45838550837073921</v>
      </c>
      <c r="B5241">
        <v>-1.6110579523144719</v>
      </c>
      <c r="C5241">
        <v>-6.0058364174011604E-4</v>
      </c>
      <c r="D5241">
        <v>1.0535263652514859E-3</v>
      </c>
      <c r="E5241">
        <v>1.3806271349940811</v>
      </c>
      <c r="F5241">
        <v>5.4660512519377973E-2</v>
      </c>
      <c r="G5241">
        <v>0.225453246902725</v>
      </c>
    </row>
    <row r="5242" spans="1:7">
      <c r="A5242">
        <v>-0.37272256437682688</v>
      </c>
      <c r="B5242">
        <v>-1.633004252904555</v>
      </c>
      <c r="C5242">
        <v>-4.8270585628964449E-4</v>
      </c>
      <c r="D5242">
        <v>1.0925921956722109E-3</v>
      </c>
      <c r="E5242">
        <v>1.378278006543699</v>
      </c>
      <c r="F5242">
        <v>5.2355909285749958E-2</v>
      </c>
      <c r="G5242">
        <v>0.26398093248230681</v>
      </c>
    </row>
    <row r="5243" spans="1:7">
      <c r="A5243">
        <v>-0.28602077574562051</v>
      </c>
      <c r="B5243">
        <v>-1.6503990777511579</v>
      </c>
      <c r="C5243">
        <v>-3.6694743676107469E-4</v>
      </c>
      <c r="D5243">
        <v>1.1242681119349341E-3</v>
      </c>
      <c r="E5243">
        <v>1.3751581297688891</v>
      </c>
      <c r="F5243">
        <v>4.5149839009697851E-2</v>
      </c>
      <c r="G5243">
        <v>0.29612399226396457</v>
      </c>
    </row>
    <row r="5244" spans="1:7">
      <c r="A5244">
        <v>-0.19852179591260191</v>
      </c>
      <c r="B5244">
        <v>-1.663193944357553</v>
      </c>
      <c r="C5244">
        <v>-2.529023284444575E-4</v>
      </c>
      <c r="D5244">
        <v>1.147973694902416E-3</v>
      </c>
      <c r="E5244">
        <v>1.3721309772544159</v>
      </c>
      <c r="F5244">
        <v>3.3940430914923547E-2</v>
      </c>
      <c r="G5244">
        <v>0.32069560785952328</v>
      </c>
    </row>
    <row r="5245" spans="1:7">
      <c r="A5245">
        <v>-0.11046950022811459</v>
      </c>
      <c r="B5245">
        <v>-1.6713531911356589</v>
      </c>
      <c r="C5245">
        <v>-1.4009119579543551E-4</v>
      </c>
      <c r="D5245">
        <v>1.163271844018731E-3</v>
      </c>
      <c r="E5245">
        <v>1.369869127062362</v>
      </c>
      <c r="F5245">
        <v>1.9825968548817331E-2</v>
      </c>
      <c r="G5245">
        <v>0.336783175441213</v>
      </c>
    </row>
    <row r="5246" spans="1:7">
      <c r="A5246">
        <v>-2.2109306233020719E-2</v>
      </c>
      <c r="B5246">
        <v>-1.6748540768012881</v>
      </c>
      <c r="C5246">
        <v>-2.798271873631693E-5</v>
      </c>
      <c r="D5246">
        <v>1.169879285416638E-3</v>
      </c>
      <c r="E5246">
        <v>1.3688183791670721</v>
      </c>
      <c r="F5246">
        <v>4.0493962767143184E-3</v>
      </c>
      <c r="G5246">
        <v>0.34378686342154879</v>
      </c>
    </row>
    <row r="5247" spans="1:7">
      <c r="A5247">
        <v>6.6312510364000404E-2</v>
      </c>
      <c r="B5247">
        <v>-1.673686843758182</v>
      </c>
      <c r="C5247">
        <v>8.398375067612178E-5</v>
      </c>
      <c r="D5247">
        <v>1.16767338648251E-3</v>
      </c>
      <c r="E5247">
        <v>1.3691740974565449</v>
      </c>
      <c r="F5247">
        <v>-1.206377626962302E-2</v>
      </c>
      <c r="G5247">
        <v>0.34144498651028993</v>
      </c>
    </row>
    <row r="5248" spans="1:7">
      <c r="A5248">
        <v>0.15454950210103011</v>
      </c>
      <c r="B5248">
        <v>-1.667854745294183</v>
      </c>
      <c r="C5248">
        <v>1.9637476456412089E-4</v>
      </c>
      <c r="D5248">
        <v>1.156695107030562E-3</v>
      </c>
      <c r="E5248">
        <v>1.3708708715109881</v>
      </c>
      <c r="F5248">
        <v>-2.717133586171562E-2</v>
      </c>
      <c r="G5248">
        <v>0.32984508281926112</v>
      </c>
    </row>
    <row r="5249" spans="1:7">
      <c r="A5249">
        <v>0.24235573665617949</v>
      </c>
      <c r="B5249">
        <v>-1.6573740365137379</v>
      </c>
      <c r="C5249">
        <v>3.0973920116748199E-4</v>
      </c>
      <c r="D5249">
        <v>1.1371480135273059E-3</v>
      </c>
      <c r="E5249">
        <v>1.3735859760386051</v>
      </c>
      <c r="F5249">
        <v>-3.9980989089563657E-2</v>
      </c>
      <c r="G5249">
        <v>0.30942020790306107</v>
      </c>
    </row>
    <row r="5250" spans="1:7">
      <c r="A5250">
        <v>0.3294864823050867</v>
      </c>
      <c r="B5250">
        <v>-1.642273929032005</v>
      </c>
      <c r="C5250">
        <v>4.2458514893449961E-4</v>
      </c>
      <c r="D5250">
        <v>1.1093933809372639E-3</v>
      </c>
      <c r="E5250">
        <v>1.3767564680757749</v>
      </c>
      <c r="F5250">
        <v>-4.9314709081292062E-2</v>
      </c>
      <c r="G5250">
        <v>0.28093060837505701</v>
      </c>
    </row>
    <row r="5251" spans="1:7">
      <c r="A5251">
        <v>0.41569889003212468</v>
      </c>
      <c r="B5251">
        <v>-1.622596509556846</v>
      </c>
      <c r="C5251">
        <v>5.413578576664329E-4</v>
      </c>
      <c r="D5251">
        <v>1.0739415042760889E-3</v>
      </c>
      <c r="E5251">
        <v>1.379609131459864</v>
      </c>
      <c r="F5251">
        <v>-5.4167868911051457E-2</v>
      </c>
      <c r="G5251">
        <v>0.24543157928465781</v>
      </c>
    </row>
    <row r="5252" spans="1:7">
      <c r="A5252">
        <v>0.50075267039416538</v>
      </c>
      <c r="B5252">
        <v>-1.598396622585619</v>
      </c>
      <c r="C5252">
        <v>6.6041933477226555E-4</v>
      </c>
      <c r="D5252">
        <v>1.031439436417167E-3</v>
      </c>
      <c r="E5252">
        <v>1.3812018829553341</v>
      </c>
      <c r="F5252">
        <v>-5.3760458264725509E-2</v>
      </c>
      <c r="G5252">
        <v>0.20422891536469279</v>
      </c>
    </row>
    <row r="5253" spans="1:7">
      <c r="A5253">
        <v>0.58441076325035435</v>
      </c>
      <c r="B5253">
        <v>-1.56974171754373</v>
      </c>
      <c r="C5253">
        <v>7.8203012330018036E-4</v>
      </c>
      <c r="D5253">
        <v>9.8265545773858166E-4</v>
      </c>
      <c r="E5253">
        <v>1.3804747214742601</v>
      </c>
      <c r="F5253">
        <v>-4.7578034100132789E-2</v>
      </c>
      <c r="G5253">
        <v>0.1588239097196425</v>
      </c>
    </row>
    <row r="5254" spans="1:7">
      <c r="A5254">
        <v>0.66643999849124269</v>
      </c>
      <c r="B5254">
        <v>-1.536711660790987</v>
      </c>
      <c r="C5254">
        <v>9.063337435129031E-4</v>
      </c>
      <c r="D5254">
        <v>9.2846066459078874E-4</v>
      </c>
      <c r="E5254">
        <v>1.376307855027288</v>
      </c>
      <c r="F5254">
        <v>-3.540051542168194E-2</v>
      </c>
      <c r="G5254">
        <v>0.11085031046278911</v>
      </c>
    </row>
    <row r="5255" spans="1:7">
      <c r="A5255">
        <v>0.74661174592570201</v>
      </c>
      <c r="B5255">
        <v>-1.4993985130197289</v>
      </c>
      <c r="C5255">
        <v>1.0333442127411481E-3</v>
      </c>
      <c r="D5255">
        <v>8.6980813527488474E-4</v>
      </c>
      <c r="E5255">
        <v>1.367584299479542</v>
      </c>
      <c r="F5255">
        <v>-1.7317476438756439E-2</v>
      </c>
      <c r="G5255">
        <v>6.2005996001326759E-2</v>
      </c>
    </row>
    <row r="5256" spans="1:7">
      <c r="A5256">
        <v>0.82470255251427238</v>
      </c>
      <c r="B5256">
        <v>-1.4579062726651679</v>
      </c>
      <c r="C5256">
        <v>1.1629369807621729E-3</v>
      </c>
      <c r="D5256">
        <v>8.0771019245250251E-4</v>
      </c>
      <c r="E5256">
        <v>1.3532540242426929</v>
      </c>
      <c r="F5256">
        <v>6.2708029333286563E-3</v>
      </c>
      <c r="G5256">
        <v>1.398235763079052E-2</v>
      </c>
    </row>
    <row r="5257" spans="1:7">
      <c r="A5257">
        <v>0.90049476517286653</v>
      </c>
      <c r="B5257">
        <v>-1.4123505860430909</v>
      </c>
      <c r="C5257">
        <v>1.2948435319502091E-3</v>
      </c>
      <c r="D5257">
        <v>7.4321432815443414E-4</v>
      </c>
      <c r="E5257">
        <v>1.3323966326646159</v>
      </c>
      <c r="F5257">
        <v>3.4666631965510043E-2</v>
      </c>
      <c r="G5257">
        <v>-3.1605526221567912E-2</v>
      </c>
    </row>
    <row r="5258" spans="1:7">
      <c r="A5258">
        <v>0.97377713741094485</v>
      </c>
      <c r="B5258">
        <v>-1.362858425022843</v>
      </c>
      <c r="C5258">
        <v>1.4286498130867821E-3</v>
      </c>
      <c r="D5258">
        <v>6.7737839063415216E-4</v>
      </c>
      <c r="E5258">
        <v>1.304279613171716</v>
      </c>
      <c r="F5258">
        <v>6.6902008640522953E-2</v>
      </c>
      <c r="G5258">
        <v>-7.3284880553374204E-2</v>
      </c>
    </row>
    <row r="5259" spans="1:7">
      <c r="A5259">
        <v>1.044345418113378</v>
      </c>
      <c r="B5259">
        <v>-1.3095677331339499</v>
      </c>
      <c r="C5259">
        <v>1.5637985493159731E-3</v>
      </c>
      <c r="D5259">
        <v>6.1124565039737361E-4</v>
      </c>
      <c r="E5259">
        <v>1.268409379217603</v>
      </c>
      <c r="F5259">
        <v>0.1017783630300686</v>
      </c>
      <c r="G5259">
        <v>-0.1097845209729584</v>
      </c>
    </row>
    <row r="5260" spans="1:7">
      <c r="A5260">
        <v>1.1120029208249389</v>
      </c>
      <c r="B5260">
        <v>-1.25262704109276</v>
      </c>
      <c r="C5260">
        <v>1.699595412697549E-3</v>
      </c>
      <c r="D5260">
        <v>5.4582036537808665E-4</v>
      </c>
      <c r="E5260">
        <v>1.224572623872487</v>
      </c>
      <c r="F5260">
        <v>0.137917214819817</v>
      </c>
      <c r="G5260">
        <v>-0.14008487146672899</v>
      </c>
    </row>
    <row r="5261" spans="1:7">
      <c r="A5261">
        <v>1.1765610719507269</v>
      </c>
      <c r="B5261">
        <v>-1.192195052820701</v>
      </c>
      <c r="C5261">
        <v>1.8352189106063991E-3</v>
      </c>
      <c r="D5261">
        <v>4.820444523598997E-4</v>
      </c>
      <c r="E5261">
        <v>1.172865934914153</v>
      </c>
      <c r="F5261">
        <v>0.17381952281753771</v>
      </c>
      <c r="G5261">
        <v>-0.16345656209293971</v>
      </c>
    </row>
    <row r="5262" spans="1:7">
      <c r="A5262">
        <v>1.237839936344604</v>
      </c>
      <c r="B5262">
        <v>-1.128440203107983</v>
      </c>
      <c r="C5262">
        <v>1.9697337672855502E-3</v>
      </c>
      <c r="D5262">
        <v>4.2077584368258421E-4</v>
      </c>
      <c r="E5262">
        <v>1.1137121300035691</v>
      </c>
      <c r="F5262">
        <v>0.2079311102474565</v>
      </c>
      <c r="G5262">
        <v>-0.17948596611017731</v>
      </c>
    </row>
    <row r="5263" spans="1:7">
      <c r="A5263">
        <v>1.2956687188207141</v>
      </c>
      <c r="B5263">
        <v>-1.061540188155629</v>
      </c>
      <c r="C5263">
        <v>2.1021074835365339E-3</v>
      </c>
      <c r="D5263">
        <v>3.6276906573079129E-4</v>
      </c>
      <c r="E5263">
        <v>1.047862356205236</v>
      </c>
      <c r="F5263">
        <v>0.23871127162764741</v>
      </c>
      <c r="G5263">
        <v>-0.1880866182821912</v>
      </c>
    </row>
    <row r="5264" spans="1:7">
      <c r="A5264">
        <v>1.3498862401903029</v>
      </c>
      <c r="B5264">
        <v>-0.99168147030429488</v>
      </c>
      <c r="C5264">
        <v>2.231229679039002E-3</v>
      </c>
      <c r="D5264">
        <v>3.0865851974125861E-4</v>
      </c>
      <c r="E5264">
        <v>0.97638362782254939</v>
      </c>
      <c r="F5264">
        <v>0.26470151749054149</v>
      </c>
      <c r="G5264">
        <v>-0.18949608450921909</v>
      </c>
    </row>
    <row r="5265" spans="1:7">
      <c r="A5265">
        <v>1.400341386497026</v>
      </c>
      <c r="B5265">
        <v>-0.91905875833027439</v>
      </c>
      <c r="C5265">
        <v>2.355933751149009E-3</v>
      </c>
      <c r="D5265">
        <v>2.5894487748849668E-4</v>
      </c>
      <c r="E5265">
        <v>0.9006321233099972</v>
      </c>
      <c r="F5265">
        <v>0.28459139887558338</v>
      </c>
      <c r="G5265">
        <v>-0.18425849958260701</v>
      </c>
    </row>
    <row r="5266" spans="1:7">
      <c r="A5266">
        <v>1.446893530198647</v>
      </c>
      <c r="B5266">
        <v>-0.8438744647572276</v>
      </c>
      <c r="C5266">
        <v>2.4750203250038598E-3</v>
      </c>
      <c r="D5266">
        <v>2.1398492611981659E-4</v>
      </c>
      <c r="E5266">
        <v>0.82221319715759311</v>
      </c>
      <c r="F5266">
        <v>0.29727847512599082</v>
      </c>
      <c r="G5266">
        <v>-0.1731936260063105</v>
      </c>
    </row>
    <row r="5267" spans="1:7">
      <c r="A5267">
        <v>1.489412922121218</v>
      </c>
      <c r="B5267">
        <v>-0.76633814169616665</v>
      </c>
      <c r="C5267">
        <v>2.587281923841498E-3</v>
      </c>
      <c r="D5267">
        <v>1.7398510976960739E-4</v>
      </c>
      <c r="E5267">
        <v>0.74292965786775544</v>
      </c>
      <c r="F5267">
        <v>0.30191974074551348</v>
      </c>
      <c r="G5267">
        <v>-0.15735388421408439</v>
      </c>
    </row>
    <row r="5268" spans="1:7">
      <c r="A5268">
        <v>1.527781053093304</v>
      </c>
      <c r="B5268">
        <v>-0.68666589678613998</v>
      </c>
      <c r="C5268">
        <v>2.691528256776622E-3</v>
      </c>
      <c r="D5268">
        <v>1.38998922760238E-4</v>
      </c>
      <c r="E5268">
        <v>0.66472039195575727</v>
      </c>
      <c r="F5268">
        <v>0.29797219879692249</v>
      </c>
      <c r="G5268">
        <v>-0.13797133660517291</v>
      </c>
    </row>
    <row r="5269" spans="1:7">
      <c r="A5269">
        <v>1.5618909842522961</v>
      </c>
      <c r="B5269">
        <v>-0.60507979086348129</v>
      </c>
      <c r="C5269">
        <v>2.7866115046603621E-3</v>
      </c>
      <c r="D5269">
        <v>1.089282125174754E-4</v>
      </c>
      <c r="E5269">
        <v>0.58959185271932846</v>
      </c>
      <c r="F5269">
        <v>0.28522074311955359</v>
      </c>
      <c r="G5269">
        <v>-0.11639705100538519</v>
      </c>
    </row>
    <row r="5270" spans="1:7">
      <c r="A5270">
        <v>1.5916476451021999</v>
      </c>
      <c r="B5270">
        <v>-0.52180721903843075</v>
      </c>
      <c r="C5270">
        <v>2.8714509835042431E-3</v>
      </c>
      <c r="D5270">
        <v>8.3528352213436724E-5</v>
      </c>
      <c r="E5270">
        <v>0.51954526173137172</v>
      </c>
      <c r="F5270">
        <v>0.26379206849271503</v>
      </c>
      <c r="G5270">
        <v>-9.4035603775967883E-2</v>
      </c>
    </row>
    <row r="5271" spans="1:7">
      <c r="A5271">
        <v>1.6169680984921651</v>
      </c>
      <c r="B5271">
        <v>-0.43708027690417778</v>
      </c>
      <c r="C5271">
        <v>2.945056579304748E-3</v>
      </c>
      <c r="D5271">
        <v>6.2417146056812853E-5</v>
      </c>
      <c r="E5271">
        <v>0.45650257584694132</v>
      </c>
      <c r="F5271">
        <v>0.23415394210848431</v>
      </c>
      <c r="G5271">
        <v>-7.2277694014490537E-2</v>
      </c>
    </row>
    <row r="5272" spans="1:7">
      <c r="A5272">
        <v>1.637781771777193</v>
      </c>
      <c r="B5272">
        <v>-0.35113511364481509</v>
      </c>
      <c r="C5272">
        <v>3.006550377605683E-3</v>
      </c>
      <c r="D5272">
        <v>4.5087236510262842E-5</v>
      </c>
      <c r="E5272">
        <v>0.40223434371933869</v>
      </c>
      <c r="F5272">
        <v>0.1970998141192799</v>
      </c>
      <c r="G5272">
        <v>-5.2433918786561798E-2</v>
      </c>
    </row>
    <row r="5273" spans="1:7">
      <c r="A5273">
        <v>1.6540306535167639</v>
      </c>
      <c r="B5273">
        <v>-0.26421127384520882</v>
      </c>
      <c r="C5273">
        <v>3.0551859550469441E-3</v>
      </c>
      <c r="D5273">
        <v>3.0921694873308312E-5</v>
      </c>
      <c r="E5273">
        <v>0.35829251004410467</v>
      </c>
      <c r="F5273">
        <v>0.15371939102398749</v>
      </c>
      <c r="G5273">
        <v>-3.5672701667015347E-2</v>
      </c>
    </row>
    <row r="5274" spans="1:7">
      <c r="A5274">
        <v>1.6656694551631179</v>
      </c>
      <c r="B5274">
        <v>-0.17655102983727081</v>
      </c>
      <c r="C5274">
        <v>3.0903648573740151E-3</v>
      </c>
      <c r="D5274">
        <v>1.921239682575314E-5</v>
      </c>
      <c r="E5274">
        <v>0.32595102571400902</v>
      </c>
      <c r="F5274">
        <v>0.1053564146048946</v>
      </c>
      <c r="G5274">
        <v>-2.296517568418778E-2</v>
      </c>
    </row>
    <row r="5275" spans="1:7">
      <c r="A5275">
        <v>1.6726657372885689</v>
      </c>
      <c r="B5275">
        <v>-8.8398706443525057E-2</v>
      </c>
      <c r="C5275">
        <v>3.1116498574937498E-3</v>
      </c>
      <c r="D5275">
        <v>9.1807146810196768E-6</v>
      </c>
      <c r="E5275">
        <v>0.30615679644172528</v>
      </c>
      <c r="F5275">
        <v>5.3555453574660392E-2</v>
      </c>
      <c r="G5275">
        <v>-1.50395056209764E-2</v>
      </c>
    </row>
    <row r="5276" spans="1:7">
      <c r="A5276">
        <v>1.768</v>
      </c>
      <c r="B5276">
        <v>0</v>
      </c>
      <c r="C5276">
        <v>3.1492527324559769E-3</v>
      </c>
      <c r="D5276">
        <v>0</v>
      </c>
      <c r="E5276">
        <v>0.35372991792379571</v>
      </c>
      <c r="F5276">
        <v>0</v>
      </c>
      <c r="G5276">
        <v>6.4387927905631406E-3</v>
      </c>
    </row>
    <row r="5277" spans="1:7">
      <c r="A5277">
        <v>1.7654942059565151</v>
      </c>
      <c r="B5277">
        <v>9.4096805120971849E-2</v>
      </c>
      <c r="C5277">
        <v>3.141960346812799E-3</v>
      </c>
      <c r="D5277">
        <v>-9.5303625438604097E-6</v>
      </c>
      <c r="E5277">
        <v>0.360208496435314</v>
      </c>
      <c r="F5277">
        <v>-5.2175827556562443E-2</v>
      </c>
      <c r="G5277">
        <v>3.584986364653586E-3</v>
      </c>
    </row>
    <row r="5278" spans="1:7">
      <c r="A5278">
        <v>1.757983926771522</v>
      </c>
      <c r="B5278">
        <v>0.18792688262454199</v>
      </c>
      <c r="C5278">
        <v>3.1201758949653221E-3</v>
      </c>
      <c r="D5278">
        <v>-1.9933671181513502E-5</v>
      </c>
      <c r="E5278">
        <v>0.37944350289919032</v>
      </c>
      <c r="F5278">
        <v>-0.1025694131872594</v>
      </c>
      <c r="G5278">
        <v>-4.8167739585121766E-3</v>
      </c>
    </row>
    <row r="5279" spans="1:7">
      <c r="A5279">
        <v>1.745490451147337</v>
      </c>
      <c r="B5279">
        <v>0.28122426096171937</v>
      </c>
      <c r="C5279">
        <v>3.08417539515384E-3</v>
      </c>
      <c r="D5279">
        <v>-3.2057481579253473E-5</v>
      </c>
      <c r="E5279">
        <v>0.41084077863402813</v>
      </c>
      <c r="F5279">
        <v>-0.14947253672097491</v>
      </c>
      <c r="G5279">
        <v>-1.8295074505057018E-2</v>
      </c>
    </row>
    <row r="5280" spans="1:7">
      <c r="A5280">
        <v>1.728049193197988</v>
      </c>
      <c r="B5280">
        <v>0.37372447857717578</v>
      </c>
      <c r="C5280">
        <v>3.034411940408805E-3</v>
      </c>
      <c r="D5280">
        <v>-4.6699224036228677E-5</v>
      </c>
      <c r="E5280">
        <v>0.45343646992278769</v>
      </c>
      <c r="F5280">
        <v>-0.19132175012845309</v>
      </c>
      <c r="G5280">
        <v>-3.6089090706883958E-2</v>
      </c>
    </row>
    <row r="5281" spans="1:7">
      <c r="A5281">
        <v>1.7057095920640639</v>
      </c>
      <c r="B5281">
        <v>0.4651653335542576</v>
      </c>
      <c r="C5281">
        <v>2.971505475430688E-3</v>
      </c>
      <c r="D5281">
        <v>-6.4582762804206396E-5</v>
      </c>
      <c r="E5281">
        <v>0.50593543131145668</v>
      </c>
      <c r="F5281">
        <v>-0.226762732180284</v>
      </c>
      <c r="G5281">
        <v>-5.7184689998962347E-2</v>
      </c>
    </row>
    <row r="5282" spans="1:7">
      <c r="A5282">
        <v>1.6785349717720981</v>
      </c>
      <c r="B5282">
        <v>0.55528762685480537</v>
      </c>
      <c r="C5282">
        <v>2.896228845307036E-3</v>
      </c>
      <c r="D5282">
        <v>-8.6336855431464929E-5</v>
      </c>
      <c r="E5282">
        <v>0.56676262048613513</v>
      </c>
      <c r="F5282">
        <v>-0.25470541039243411</v>
      </c>
      <c r="G5282">
        <v>-8.0362642708092291E-2</v>
      </c>
    </row>
    <row r="5283" spans="1:7">
      <c r="A5283">
        <v>1.6466023617357339</v>
      </c>
      <c r="B5283">
        <v>0.64383589704698962</v>
      </c>
      <c r="C5283">
        <v>2.8094904661120812E-3</v>
      </c>
      <c r="D5283">
        <v>-1.1247606943871521E-4</v>
      </c>
      <c r="E5283">
        <v>0.63412524289264127</v>
      </c>
      <c r="F5283">
        <v>-0.27436742805741432</v>
      </c>
      <c r="G5283">
        <v>-0.10425673517311999</v>
      </c>
    </row>
    <row r="5284" spans="1:7">
      <c r="A5284">
        <v>1.610002278407487</v>
      </c>
      <c r="B5284">
        <v>0.73055914443849257</v>
      </c>
      <c r="C5284">
        <v>2.7123140519917368E-3</v>
      </c>
      <c r="D5284">
        <v>-1.4338465096228701E-4</v>
      </c>
      <c r="E5284">
        <v>0.7060829399716263</v>
      </c>
      <c r="F5284">
        <v>-0.28530405762665167</v>
      </c>
      <c r="G5284">
        <v>-0.12741912464807539</v>
      </c>
    </row>
    <row r="5285" spans="1:7">
      <c r="A5285">
        <v>1.568838468700019</v>
      </c>
      <c r="B5285">
        <v>0.81521154256240802</v>
      </c>
      <c r="C5285">
        <v>2.6058159068468342E-3</v>
      </c>
      <c r="D5285">
        <v>-1.7930376470738491E-4</v>
      </c>
      <c r="E5285">
        <v>0.78062297172948514</v>
      </c>
      <c r="F5285">
        <v>-0.28742327024282638</v>
      </c>
      <c r="G5285">
        <v>-0.1483899414721237</v>
      </c>
    </row>
    <row r="5286" spans="1:7">
      <c r="A5286">
        <v>1.523227615904249</v>
      </c>
      <c r="B5286">
        <v>0.89755313499906897</v>
      </c>
      <c r="C5286">
        <v>2.4911803493221111E-3</v>
      </c>
      <c r="D5286">
        <v>-2.2032243855964461E-4</v>
      </c>
      <c r="E5286">
        <v>0.85573713762867987</v>
      </c>
      <c r="F5286">
        <v>-0.28098533736361869</v>
      </c>
      <c r="G5286">
        <v>-0.1657679457180988</v>
      </c>
    </row>
    <row r="5287" spans="1:7">
      <c r="A5287">
        <v>1.4732990089378859</v>
      </c>
      <c r="B5287">
        <v>0.97735051555858976</v>
      </c>
      <c r="C5287">
        <v>2.3696338859490848E-3</v>
      </c>
      <c r="D5287">
        <v>-2.6637245169655382E-4</v>
      </c>
      <c r="E5287">
        <v>0.92949711858838779</v>
      </c>
      <c r="F5287">
        <v>-0.26658703411858059</v>
      </c>
      <c r="G5287">
        <v>-0.1782789920869092</v>
      </c>
    </row>
    <row r="5288" spans="1:7">
      <c r="A5288">
        <v>1.419194175861944</v>
      </c>
      <c r="B5288">
        <v>1.0543774898960701</v>
      </c>
      <c r="C5288">
        <v>2.2424187778062538E-3</v>
      </c>
      <c r="D5288">
        <v>-3.172273044285542E-4</v>
      </c>
      <c r="E5288">
        <v>1.000125009806504</v>
      </c>
      <c r="F5288">
        <v>-0.2451312040086924</v>
      </c>
      <c r="G5288">
        <v>-0.1848391506791964</v>
      </c>
    </row>
    <row r="5289" spans="1:7">
      <c r="A5289">
        <v>1.3610664827040739</v>
      </c>
      <c r="B5289">
        <v>1.1284157166840421</v>
      </c>
      <c r="C5289">
        <v>2.1107666601772931E-3</v>
      </c>
      <c r="D5289">
        <v>-3.7250530384523508E-4</v>
      </c>
      <c r="E5289">
        <v>1.0660560450423311</v>
      </c>
      <c r="F5289">
        <v>-0.21778309967893961</v>
      </c>
      <c r="G5289">
        <v>-0.1846095682650806</v>
      </c>
    </row>
    <row r="5290" spans="1:7">
      <c r="A5290">
        <v>1.2990806987259029</v>
      </c>
      <c r="B5290">
        <v>1.199255326524681</v>
      </c>
      <c r="C5290">
        <v>1.9758728720509979E-3</v>
      </c>
      <c r="D5290">
        <v>-4.3167669429769489E-4</v>
      </c>
      <c r="E5290">
        <v>1.125990877345467</v>
      </c>
      <c r="F5290">
        <v>-0.1859155052339235</v>
      </c>
      <c r="G5290">
        <v>-0.17704052412857599</v>
      </c>
    </row>
    <row r="5291" spans="1:7">
      <c r="A5291">
        <v>1.2334125293666529</v>
      </c>
      <c r="B5291">
        <v>1.266695516847421</v>
      </c>
      <c r="C5291">
        <v>1.838872132986637E-3</v>
      </c>
      <c r="D5291">
        <v>-4.9407465848943686E-4</v>
      </c>
      <c r="E5291">
        <v>1.178935262384744</v>
      </c>
      <c r="F5291">
        <v>-0.15104514530582669</v>
      </c>
      <c r="G5291">
        <v>-0.16190261983175619</v>
      </c>
    </row>
    <row r="5292" spans="1:7">
      <c r="A5292">
        <v>1.1642481181869879</v>
      </c>
      <c r="B5292">
        <v>1.3305451211056529</v>
      </c>
      <c r="C5292">
        <v>1.700816169360613E-3</v>
      </c>
      <c r="D5292">
        <v>-5.5890991610495645E-4</v>
      </c>
      <c r="E5292">
        <v>1.2242255666718229</v>
      </c>
      <c r="F5292">
        <v>-0.1147632723203617</v>
      </c>
      <c r="G5292">
        <v>-0.13930362142876249</v>
      </c>
    </row>
    <row r="5293" spans="1:7">
      <c r="A5293">
        <v>1.091783519224867</v>
      </c>
      <c r="B5293">
        <v>1.390623150659072</v>
      </c>
      <c r="C5293">
        <v>1.562653841222334E-3</v>
      </c>
      <c r="D5293">
        <v>-6.2528855499536747E-4</v>
      </c>
      <c r="E5293">
        <v>1.26153916797233</v>
      </c>
      <c r="F5293">
        <v>-7.8663578769862477E-2</v>
      </c>
      <c r="G5293">
        <v>-0.1096901196118887</v>
      </c>
    </row>
    <row r="5294" spans="1:7">
      <c r="A5294">
        <v>1.016224141259072</v>
      </c>
      <c r="B5294">
        <v>1.4467593078056431</v>
      </c>
      <c r="C5294">
        <v>1.425214256215513E-3</v>
      </c>
      <c r="D5294">
        <v>-6.922326473050109E-4</v>
      </c>
      <c r="E5294">
        <v>1.2908894998539771</v>
      </c>
      <c r="F5294">
        <v>-4.4270694340465627E-2</v>
      </c>
      <c r="G5294">
        <v>-7.3833858769879079E-2</v>
      </c>
    </row>
    <row r="5295" spans="1:7">
      <c r="A5295">
        <v>0.93778416555570476</v>
      </c>
      <c r="B5295">
        <v>1.498794468508938</v>
      </c>
      <c r="C5295">
        <v>1.2891932799182089E-3</v>
      </c>
      <c r="D5295">
        <v>-7.5870313166717142E-4</v>
      </c>
      <c r="E5295">
        <v>1.3126061856728</v>
      </c>
      <c r="F5295">
        <v>-1.2972493432800811E-2</v>
      </c>
      <c r="G5295">
        <v>-3.280327900956146E-2</v>
      </c>
    </row>
    <row r="5296" spans="1:7">
      <c r="A5296">
        <v>0.8566859387481256</v>
      </c>
      <c r="B5296">
        <v>1.546581133452507</v>
      </c>
      <c r="C5296">
        <v>1.155143764486923E-3</v>
      </c>
      <c r="D5296">
        <v>-8.2362438453616833E-4</v>
      </c>
      <c r="E5296">
        <v>1.3273013780177769</v>
      </c>
      <c r="F5296">
        <v>1.404074139751073E-2</v>
      </c>
      <c r="G5296">
        <v>1.2078515488538329E-2</v>
      </c>
    </row>
    <row r="5297" spans="1:7">
      <c r="A5297">
        <v>0.7731593425712564</v>
      </c>
      <c r="B5297">
        <v>1.589983846142716</v>
      </c>
      <c r="C5297">
        <v>1.0234697218870811E-3</v>
      </c>
      <c r="D5297">
        <v>-8.8590986033660094E-4</v>
      </c>
      <c r="E5297">
        <v>1.335824037444229</v>
      </c>
      <c r="F5297">
        <v>3.5827572048125401E-2</v>
      </c>
      <c r="G5297">
        <v>5.9287533102411527E-2</v>
      </c>
    </row>
    <row r="5298" spans="1:7">
      <c r="A5298">
        <v>0.68744114223683106</v>
      </c>
      <c r="B5298">
        <v>1.62887957687489</v>
      </c>
      <c r="C5298">
        <v>8.944245666912265E-4</v>
      </c>
      <c r="D5298">
        <v>-9.4448815250423391E-4</v>
      </c>
      <c r="E5298">
        <v>1.3392044213703369</v>
      </c>
      <c r="F5298">
        <v>5.1734786036867861E-2</v>
      </c>
      <c r="G5298">
        <v>0.1071620542437635</v>
      </c>
    </row>
    <row r="5299" spans="1:7">
      <c r="A5299">
        <v>0.59977431529667768</v>
      </c>
      <c r="B5299">
        <v>1.663158071474387</v>
      </c>
      <c r="C5299">
        <v>7.6811344900907933E-4</v>
      </c>
      <c r="D5299">
        <v>-9.9832881637101261E-4</v>
      </c>
      <c r="E5299">
        <v>1.338591486108881</v>
      </c>
      <c r="F5299">
        <v>6.142316233133658E-2</v>
      </c>
      <c r="G5299">
        <v>0.1539723840449766</v>
      </c>
    </row>
    <row r="5300" spans="1:7">
      <c r="A5300">
        <v>0.51040736289645028</v>
      </c>
      <c r="B5300">
        <v>1.692722163824026</v>
      </c>
      <c r="C5300">
        <v>6.4449959324136357E-4</v>
      </c>
      <c r="D5300">
        <v>-1.046467300493286E-3</v>
      </c>
      <c r="E5300">
        <v>1.3351862127472121</v>
      </c>
      <c r="F5300">
        <v>6.487849994544434E-2</v>
      </c>
      <c r="G5300">
        <v>0.1979941064790233</v>
      </c>
    </row>
    <row r="5301" spans="1:7">
      <c r="A5301">
        <v>0.41959360537213131</v>
      </c>
      <c r="B5301">
        <v>1.717488051292007</v>
      </c>
      <c r="C5301">
        <v>5.2341445569441692E-4</v>
      </c>
      <c r="D5301">
        <v>-1.0880283552949391E-3</v>
      </c>
      <c r="E5301">
        <v>1.3301740372066471</v>
      </c>
      <c r="F5301">
        <v>6.2407459627285118E-2</v>
      </c>
      <c r="G5301">
        <v>0.23758158502708829</v>
      </c>
    </row>
    <row r="5302" spans="1:7">
      <c r="A5302">
        <v>0.3275904641860185</v>
      </c>
      <c r="B5302">
        <v>1.737385532279577</v>
      </c>
      <c r="C5302">
        <v>4.0457141627083112E-4</v>
      </c>
      <c r="D5302">
        <v>-1.122247326229855E-3</v>
      </c>
      <c r="E5302">
        <v>1.3246595888078789</v>
      </c>
      <c r="F5302">
        <v>5.4618460952897741E-2</v>
      </c>
      <c r="G5302">
        <v>0.27123843836981137</v>
      </c>
    </row>
    <row r="5303" spans="1:7">
      <c r="A5303">
        <v>0.23465873223762049</v>
      </c>
      <c r="B5303">
        <v>1.752358205215085</v>
      </c>
      <c r="C5303">
        <v>2.8758262895527028E-4</v>
      </c>
      <c r="D5303">
        <v>-1.148488792086107E-3</v>
      </c>
      <c r="E5303">
        <v>1.319606819143879</v>
      </c>
      <c r="F5303">
        <v>4.2388557563480631E-2</v>
      </c>
      <c r="G5303">
        <v>0.29768185022107291</v>
      </c>
    </row>
    <row r="5304" spans="1:7">
      <c r="A5304">
        <v>0.14106183461785091</v>
      </c>
      <c r="B5304">
        <v>1.7623636284303661</v>
      </c>
      <c r="C5304">
        <v>1.719785749499127E-4</v>
      </c>
      <c r="D5304">
        <v>-1.166262076198612E-3</v>
      </c>
      <c r="E5304">
        <v>1.315787339759662</v>
      </c>
      <c r="F5304">
        <v>2.6817851331909261E-2</v>
      </c>
      <c r="G5304">
        <v>0.31589784451260911</v>
      </c>
    </row>
    <row r="5305" spans="1:7">
      <c r="A5305">
        <v>4.706508190198587E-2</v>
      </c>
      <c r="B5305">
        <v>1.767373440466264</v>
      </c>
      <c r="C5305">
        <v>5.7229793140988227E-5</v>
      </c>
      <c r="D5305">
        <v>-1.1752332374992619E-3</v>
      </c>
      <c r="E5305">
        <v>1.3137393951818881</v>
      </c>
      <c r="F5305">
        <v>9.1735730332104977E-3</v>
      </c>
      <c r="G5305">
        <v>0.32518505845130552</v>
      </c>
    </row>
    <row r="5306" spans="1:7">
      <c r="A5306">
        <v>-4.7065081901985648E-2</v>
      </c>
      <c r="B5306">
        <v>1.767373440466264</v>
      </c>
      <c r="C5306">
        <v>-5.7229793140987943E-5</v>
      </c>
      <c r="D5306">
        <v>-1.1752332374992619E-3</v>
      </c>
      <c r="E5306">
        <v>1.3137393951818881</v>
      </c>
      <c r="F5306">
        <v>-9.1735730332104509E-3</v>
      </c>
      <c r="G5306">
        <v>0.32518505845130552</v>
      </c>
    </row>
    <row r="5307" spans="1:7">
      <c r="A5307">
        <v>-0.14106183461785071</v>
      </c>
      <c r="B5307">
        <v>1.7623636284303661</v>
      </c>
      <c r="C5307">
        <v>-1.719785749499124E-4</v>
      </c>
      <c r="D5307">
        <v>-1.166262076198612E-3</v>
      </c>
      <c r="E5307">
        <v>1.315787339759662</v>
      </c>
      <c r="F5307">
        <v>-2.6817851331909219E-2</v>
      </c>
      <c r="G5307">
        <v>0.31589784451260911</v>
      </c>
    </row>
    <row r="5308" spans="1:7">
      <c r="A5308">
        <v>-0.23465873223762029</v>
      </c>
      <c r="B5308">
        <v>1.752358205215085</v>
      </c>
      <c r="C5308">
        <v>-2.8758262895527001E-4</v>
      </c>
      <c r="D5308">
        <v>-1.148488792086107E-3</v>
      </c>
      <c r="E5308">
        <v>1.319606819143879</v>
      </c>
      <c r="F5308">
        <v>-4.2388557563480582E-2</v>
      </c>
      <c r="G5308">
        <v>0.29768185022107302</v>
      </c>
    </row>
    <row r="5309" spans="1:7">
      <c r="A5309">
        <v>-0.32759046418601789</v>
      </c>
      <c r="B5309">
        <v>1.737385532279577</v>
      </c>
      <c r="C5309">
        <v>-4.0457141627083041E-4</v>
      </c>
      <c r="D5309">
        <v>-1.122247326229855E-3</v>
      </c>
      <c r="E5309">
        <v>1.3246595888078789</v>
      </c>
      <c r="F5309">
        <v>-5.4618460952897623E-2</v>
      </c>
      <c r="G5309">
        <v>0.27123843836981149</v>
      </c>
    </row>
    <row r="5310" spans="1:7">
      <c r="A5310">
        <v>-0.4195936053721307</v>
      </c>
      <c r="B5310">
        <v>1.717488051292007</v>
      </c>
      <c r="C5310">
        <v>-5.2341445569441584E-4</v>
      </c>
      <c r="D5310">
        <v>-1.0880283552949391E-3</v>
      </c>
      <c r="E5310">
        <v>1.3301740372066471</v>
      </c>
      <c r="F5310">
        <v>-6.2407459627285063E-2</v>
      </c>
      <c r="G5310">
        <v>0.23758158502708859</v>
      </c>
    </row>
    <row r="5311" spans="1:7">
      <c r="A5311">
        <v>-0.51040736289644961</v>
      </c>
      <c r="B5311">
        <v>1.692722163824026</v>
      </c>
      <c r="C5311">
        <v>-6.4449959324136303E-4</v>
      </c>
      <c r="D5311">
        <v>-1.046467300493286E-3</v>
      </c>
      <c r="E5311">
        <v>1.3351862127472121</v>
      </c>
      <c r="F5311">
        <v>-6.4878499945444312E-2</v>
      </c>
      <c r="G5311">
        <v>0.19799410647902371</v>
      </c>
    </row>
    <row r="5312" spans="1:7">
      <c r="A5312">
        <v>-0.59977431529667713</v>
      </c>
      <c r="B5312">
        <v>1.663158071474387</v>
      </c>
      <c r="C5312">
        <v>-7.6811344900907868E-4</v>
      </c>
      <c r="D5312">
        <v>-9.9832881637101261E-4</v>
      </c>
      <c r="E5312">
        <v>1.338591486108881</v>
      </c>
      <c r="F5312">
        <v>-6.1423162331336607E-2</v>
      </c>
      <c r="G5312">
        <v>0.15397238404497679</v>
      </c>
    </row>
    <row r="5313" spans="1:7">
      <c r="A5313">
        <v>-0.6874411422368305</v>
      </c>
      <c r="B5313">
        <v>1.62887957687489</v>
      </c>
      <c r="C5313">
        <v>-8.9442456669122563E-4</v>
      </c>
      <c r="D5313">
        <v>-9.4448815250423434E-4</v>
      </c>
      <c r="E5313">
        <v>1.3392044213703369</v>
      </c>
      <c r="F5313">
        <v>-5.1734786036867847E-2</v>
      </c>
      <c r="G5313">
        <v>0.1071620542437639</v>
      </c>
    </row>
    <row r="5314" spans="1:7">
      <c r="A5314">
        <v>-0.77315934257125629</v>
      </c>
      <c r="B5314">
        <v>1.589983846142716</v>
      </c>
      <c r="C5314">
        <v>-1.02346972188708E-3</v>
      </c>
      <c r="D5314">
        <v>-8.8590986033660116E-4</v>
      </c>
      <c r="E5314">
        <v>1.3358240374442301</v>
      </c>
      <c r="F5314">
        <v>-3.5827572048125408E-2</v>
      </c>
      <c r="G5314">
        <v>5.9287533102411527E-2</v>
      </c>
    </row>
    <row r="5315" spans="1:7">
      <c r="A5315">
        <v>-0.85668593874812538</v>
      </c>
      <c r="B5315">
        <v>1.546581133452507</v>
      </c>
      <c r="C5315">
        <v>-1.155143764486923E-3</v>
      </c>
      <c r="D5315">
        <v>-8.236243845361679E-4</v>
      </c>
      <c r="E5315">
        <v>1.3273013780177769</v>
      </c>
      <c r="F5315">
        <v>-1.404074139751073E-2</v>
      </c>
      <c r="G5315">
        <v>1.207851548853791E-2</v>
      </c>
    </row>
    <row r="5316" spans="1:7">
      <c r="A5316">
        <v>-0.93778416555570454</v>
      </c>
      <c r="B5316">
        <v>1.498794468508938</v>
      </c>
      <c r="C5316">
        <v>-1.2891932799182081E-3</v>
      </c>
      <c r="D5316">
        <v>-7.5870313166717153E-4</v>
      </c>
      <c r="E5316">
        <v>1.3126061856728</v>
      </c>
      <c r="F5316">
        <v>1.2972493432800779E-2</v>
      </c>
      <c r="G5316">
        <v>-3.2803279009561238E-2</v>
      </c>
    </row>
    <row r="5317" spans="1:7">
      <c r="A5317">
        <v>-1.0162241412590709</v>
      </c>
      <c r="B5317">
        <v>1.4467593078056431</v>
      </c>
      <c r="C5317">
        <v>-1.425214256215511E-3</v>
      </c>
      <c r="D5317">
        <v>-6.9223264730501187E-4</v>
      </c>
      <c r="E5317">
        <v>1.2908894998539771</v>
      </c>
      <c r="F5317">
        <v>4.4270694340465301E-2</v>
      </c>
      <c r="G5317">
        <v>-7.3833858769878399E-2</v>
      </c>
    </row>
    <row r="5318" spans="1:7">
      <c r="A5318">
        <v>-1.091783519224867</v>
      </c>
      <c r="B5318">
        <v>1.390623150659072</v>
      </c>
      <c r="C5318">
        <v>-1.562653841222334E-3</v>
      </c>
      <c r="D5318">
        <v>-6.2528855499536747E-4</v>
      </c>
      <c r="E5318">
        <v>1.26153916797233</v>
      </c>
      <c r="F5318">
        <v>7.8663578769862477E-2</v>
      </c>
      <c r="G5318">
        <v>-0.1096901196118887</v>
      </c>
    </row>
    <row r="5319" spans="1:7">
      <c r="A5319">
        <v>-1.1642481181869879</v>
      </c>
      <c r="B5319">
        <v>1.3305451211056529</v>
      </c>
      <c r="C5319">
        <v>-1.700816169360613E-3</v>
      </c>
      <c r="D5319">
        <v>-5.5890991610495645E-4</v>
      </c>
      <c r="E5319">
        <v>1.2242255666718229</v>
      </c>
      <c r="F5319">
        <v>0.1147632723203617</v>
      </c>
      <c r="G5319">
        <v>-0.1393036214287624</v>
      </c>
    </row>
    <row r="5320" spans="1:7">
      <c r="A5320">
        <v>-1.2334125293666529</v>
      </c>
      <c r="B5320">
        <v>1.266695516847421</v>
      </c>
      <c r="C5320">
        <v>-1.838872132986637E-3</v>
      </c>
      <c r="D5320">
        <v>-4.940746584894374E-4</v>
      </c>
      <c r="E5320">
        <v>1.178935262384744</v>
      </c>
      <c r="F5320">
        <v>0.15104514530582661</v>
      </c>
      <c r="G5320">
        <v>-0.161902619831756</v>
      </c>
    </row>
    <row r="5321" spans="1:7">
      <c r="A5321">
        <v>-1.2990806987259029</v>
      </c>
      <c r="B5321">
        <v>1.199255326524681</v>
      </c>
      <c r="C5321">
        <v>-1.9758728720509992E-3</v>
      </c>
      <c r="D5321">
        <v>-4.3167669429769478E-4</v>
      </c>
      <c r="E5321">
        <v>1.125990877345467</v>
      </c>
      <c r="F5321">
        <v>0.18591550523392381</v>
      </c>
      <c r="G5321">
        <v>-0.17704052412857621</v>
      </c>
    </row>
    <row r="5322" spans="1:7">
      <c r="A5322">
        <v>-1.3610664827040739</v>
      </c>
      <c r="B5322">
        <v>1.1284157166840421</v>
      </c>
      <c r="C5322">
        <v>-2.1107666601772931E-3</v>
      </c>
      <c r="D5322">
        <v>-3.7250530384523508E-4</v>
      </c>
      <c r="E5322">
        <v>1.0660560450423311</v>
      </c>
      <c r="F5322">
        <v>0.21778309967893969</v>
      </c>
      <c r="G5322">
        <v>-0.18460956826508071</v>
      </c>
    </row>
    <row r="5323" spans="1:7">
      <c r="A5323">
        <v>-1.4191941758619431</v>
      </c>
      <c r="B5323">
        <v>1.0543774898960709</v>
      </c>
      <c r="C5323">
        <v>-2.2424187778062529E-3</v>
      </c>
      <c r="D5323">
        <v>-3.1722730442855491E-4</v>
      </c>
      <c r="E5323">
        <v>1.0001250098065051</v>
      </c>
      <c r="F5323">
        <v>0.24513120400869229</v>
      </c>
      <c r="G5323">
        <v>-0.1848391506791964</v>
      </c>
    </row>
    <row r="5324" spans="1:7">
      <c r="A5324">
        <v>-1.4732990089378859</v>
      </c>
      <c r="B5324">
        <v>0.97735051555859032</v>
      </c>
      <c r="C5324">
        <v>-2.369633885949084E-3</v>
      </c>
      <c r="D5324">
        <v>-2.663724516965536E-4</v>
      </c>
      <c r="E5324">
        <v>0.92949711858838791</v>
      </c>
      <c r="F5324">
        <v>0.26658703411858031</v>
      </c>
      <c r="G5324">
        <v>-0.17827899208690889</v>
      </c>
    </row>
    <row r="5325" spans="1:7">
      <c r="A5325">
        <v>-1.523227615904249</v>
      </c>
      <c r="B5325">
        <v>0.89755313499906952</v>
      </c>
      <c r="C5325">
        <v>-2.4911803493221098E-3</v>
      </c>
      <c r="D5325">
        <v>-2.2032243855964521E-4</v>
      </c>
      <c r="E5325">
        <v>0.85573713762868042</v>
      </c>
      <c r="F5325">
        <v>0.28098533736361858</v>
      </c>
      <c r="G5325">
        <v>-0.16576794571809891</v>
      </c>
    </row>
    <row r="5326" spans="1:7">
      <c r="A5326">
        <v>-1.5688384687000181</v>
      </c>
      <c r="B5326">
        <v>0.81521154256240869</v>
      </c>
      <c r="C5326">
        <v>-2.605815906846832E-3</v>
      </c>
      <c r="D5326">
        <v>-1.7930376470738551E-4</v>
      </c>
      <c r="E5326">
        <v>0.78062297172948547</v>
      </c>
      <c r="F5326">
        <v>0.28742327024282632</v>
      </c>
      <c r="G5326">
        <v>-0.14838994147212389</v>
      </c>
    </row>
    <row r="5327" spans="1:7">
      <c r="A5327">
        <v>-1.6100022784074861</v>
      </c>
      <c r="B5327">
        <v>0.73055914443849324</v>
      </c>
      <c r="C5327">
        <v>-2.712314051991736E-3</v>
      </c>
      <c r="D5327">
        <v>-1.4338465096228761E-4</v>
      </c>
      <c r="E5327">
        <v>0.7060829399716273</v>
      </c>
      <c r="F5327">
        <v>0.28530405762665179</v>
      </c>
      <c r="G5327">
        <v>-0.12741912464807589</v>
      </c>
    </row>
    <row r="5328" spans="1:7">
      <c r="A5328">
        <v>-1.6466023617357339</v>
      </c>
      <c r="B5328">
        <v>0.64383589704699018</v>
      </c>
      <c r="C5328">
        <v>-2.8094904661120799E-3</v>
      </c>
      <c r="D5328">
        <v>-1.124760694387153E-4</v>
      </c>
      <c r="E5328">
        <v>0.63412524289264194</v>
      </c>
      <c r="F5328">
        <v>0.27436742805741432</v>
      </c>
      <c r="G5328">
        <v>-0.1042567351731202</v>
      </c>
    </row>
    <row r="5329" spans="1:7">
      <c r="A5329">
        <v>-1.6785349717720981</v>
      </c>
      <c r="B5329">
        <v>0.55528762685480615</v>
      </c>
      <c r="C5329">
        <v>-2.8962288453070351E-3</v>
      </c>
      <c r="D5329">
        <v>-8.6336855431465038E-5</v>
      </c>
      <c r="E5329">
        <v>0.56676262048613568</v>
      </c>
      <c r="F5329">
        <v>0.25470541039243422</v>
      </c>
      <c r="G5329">
        <v>-8.0362642708092444E-2</v>
      </c>
    </row>
    <row r="5330" spans="1:7">
      <c r="A5330">
        <v>-1.7057095920640639</v>
      </c>
      <c r="B5330">
        <v>0.4651653335542576</v>
      </c>
      <c r="C5330">
        <v>-2.971505475430688E-3</v>
      </c>
      <c r="D5330">
        <v>-6.4582762804206504E-5</v>
      </c>
      <c r="E5330">
        <v>0.50593543131145668</v>
      </c>
      <c r="F5330">
        <v>0.226762732180284</v>
      </c>
      <c r="G5330">
        <v>-5.7184689998962403E-2</v>
      </c>
    </row>
    <row r="5331" spans="1:7">
      <c r="A5331">
        <v>-1.728049193197988</v>
      </c>
      <c r="B5331">
        <v>0.37372447857717578</v>
      </c>
      <c r="C5331">
        <v>-3.034411940408805E-3</v>
      </c>
      <c r="D5331">
        <v>-4.6699224036228792E-5</v>
      </c>
      <c r="E5331">
        <v>0.4534364699227878</v>
      </c>
      <c r="F5331">
        <v>0.19132175012845321</v>
      </c>
      <c r="G5331">
        <v>-3.6089090706884E-2</v>
      </c>
    </row>
    <row r="5332" spans="1:7">
      <c r="A5332">
        <v>-1.745490451147337</v>
      </c>
      <c r="B5332">
        <v>0.28122426096171949</v>
      </c>
      <c r="C5332">
        <v>-3.0841753951538391E-3</v>
      </c>
      <c r="D5332">
        <v>-3.20574815792539E-5</v>
      </c>
      <c r="E5332">
        <v>0.41084077863402868</v>
      </c>
      <c r="F5332">
        <v>0.1494725367209756</v>
      </c>
      <c r="G5332">
        <v>-1.8295074505057171E-2</v>
      </c>
    </row>
    <row r="5333" spans="1:7">
      <c r="A5333">
        <v>-1.757983926771522</v>
      </c>
      <c r="B5333">
        <v>0.18792688262454221</v>
      </c>
      <c r="C5333">
        <v>-3.1201758949653221E-3</v>
      </c>
      <c r="D5333">
        <v>-1.9933671181513502E-5</v>
      </c>
      <c r="E5333">
        <v>0.37944350289919038</v>
      </c>
      <c r="F5333">
        <v>0.10256941318725959</v>
      </c>
      <c r="G5333">
        <v>-4.8167739585122573E-3</v>
      </c>
    </row>
    <row r="5334" spans="1:7">
      <c r="A5334">
        <v>-1.7654942059565151</v>
      </c>
      <c r="B5334">
        <v>9.4096805120972044E-2</v>
      </c>
      <c r="C5334">
        <v>-3.141960346812799E-3</v>
      </c>
      <c r="D5334">
        <v>-9.5303625438603826E-6</v>
      </c>
      <c r="E5334">
        <v>0.360208496435314</v>
      </c>
      <c r="F5334">
        <v>5.2175827556562471E-2</v>
      </c>
      <c r="G5334">
        <v>3.5849863646535778E-3</v>
      </c>
    </row>
    <row r="5335" spans="1:7">
      <c r="A5335">
        <v>-1.768</v>
      </c>
      <c r="B5335">
        <v>2.1651755408925211E-16</v>
      </c>
      <c r="C5335">
        <v>-3.1492527324559769E-3</v>
      </c>
      <c r="D5335">
        <v>-2.1582509324815379E-20</v>
      </c>
      <c r="E5335">
        <v>0.35372991792379571</v>
      </c>
      <c r="F5335">
        <v>1.2068919985523221E-16</v>
      </c>
      <c r="G5335">
        <v>6.4387927905631406E-3</v>
      </c>
    </row>
    <row r="5336" spans="1:7">
      <c r="A5336">
        <v>-1.7654942059565151</v>
      </c>
      <c r="B5336">
        <v>-9.4096805120971599E-2</v>
      </c>
      <c r="C5336">
        <v>-3.141960346812799E-3</v>
      </c>
      <c r="D5336">
        <v>9.5303625438603826E-6</v>
      </c>
      <c r="E5336">
        <v>0.36020849643531389</v>
      </c>
      <c r="F5336">
        <v>-5.2175827556562249E-2</v>
      </c>
      <c r="G5336">
        <v>3.5849863646535262E-3</v>
      </c>
    </row>
    <row r="5337" spans="1:7">
      <c r="A5337">
        <v>-1.757983926771522</v>
      </c>
      <c r="B5337">
        <v>-0.18792688262454171</v>
      </c>
      <c r="C5337">
        <v>-3.1201758949653221E-3</v>
      </c>
      <c r="D5337">
        <v>1.9933671181513502E-5</v>
      </c>
      <c r="E5337">
        <v>0.37944350289919032</v>
      </c>
      <c r="F5337">
        <v>-0.1025694131872593</v>
      </c>
      <c r="G5337">
        <v>-4.8167739585121419E-3</v>
      </c>
    </row>
    <row r="5338" spans="1:7">
      <c r="A5338">
        <v>-1.745490451147337</v>
      </c>
      <c r="B5338">
        <v>-0.28122426096171899</v>
      </c>
      <c r="C5338">
        <v>-3.08417539515384E-3</v>
      </c>
      <c r="D5338">
        <v>3.2057481579253473E-5</v>
      </c>
      <c r="E5338">
        <v>0.41084077863402801</v>
      </c>
      <c r="F5338">
        <v>-0.14947253672097471</v>
      </c>
      <c r="G5338">
        <v>-1.8295074505056821E-2</v>
      </c>
    </row>
    <row r="5339" spans="1:7">
      <c r="A5339">
        <v>-1.728049193197988</v>
      </c>
      <c r="B5339">
        <v>-0.37372447857717539</v>
      </c>
      <c r="C5339">
        <v>-3.0344119404088058E-3</v>
      </c>
      <c r="D5339">
        <v>4.6699224036228569E-5</v>
      </c>
      <c r="E5339">
        <v>0.45343646992278658</v>
      </c>
      <c r="F5339">
        <v>-0.1913217501284524</v>
      </c>
      <c r="G5339">
        <v>-3.60890907068835E-2</v>
      </c>
    </row>
    <row r="5340" spans="1:7">
      <c r="A5340">
        <v>-1.7057095920640639</v>
      </c>
      <c r="B5340">
        <v>-0.46516533355425721</v>
      </c>
      <c r="C5340">
        <v>-2.971505475430688E-3</v>
      </c>
      <c r="D5340">
        <v>6.4582762804206504E-5</v>
      </c>
      <c r="E5340">
        <v>0.50593543131145635</v>
      </c>
      <c r="F5340">
        <v>-0.22676273218028381</v>
      </c>
      <c r="G5340">
        <v>-5.7184689998962222E-2</v>
      </c>
    </row>
    <row r="5341" spans="1:7">
      <c r="A5341">
        <v>-1.6785349717720981</v>
      </c>
      <c r="B5341">
        <v>-0.55528762685480504</v>
      </c>
      <c r="C5341">
        <v>-2.896228845307036E-3</v>
      </c>
      <c r="D5341">
        <v>8.6336855431464604E-5</v>
      </c>
      <c r="E5341">
        <v>0.56676262048613413</v>
      </c>
      <c r="F5341">
        <v>-0.25470541039243372</v>
      </c>
      <c r="G5341">
        <v>-8.0362642708092083E-2</v>
      </c>
    </row>
    <row r="5342" spans="1:7">
      <c r="A5342">
        <v>-1.646602361735735</v>
      </c>
      <c r="B5342">
        <v>-0.64383589704698918</v>
      </c>
      <c r="C5342">
        <v>-2.8094904661120821E-3</v>
      </c>
      <c r="D5342">
        <v>1.124760694387148E-4</v>
      </c>
      <c r="E5342">
        <v>0.63412524289264061</v>
      </c>
      <c r="F5342">
        <v>-0.27436742805741388</v>
      </c>
      <c r="G5342">
        <v>-0.10425673517311961</v>
      </c>
    </row>
    <row r="5343" spans="1:7">
      <c r="A5343">
        <v>-1.610002278407487</v>
      </c>
      <c r="B5343">
        <v>-0.73055914443849213</v>
      </c>
      <c r="C5343">
        <v>-2.7123140519917381E-3</v>
      </c>
      <c r="D5343">
        <v>1.433846509622868E-4</v>
      </c>
      <c r="E5343">
        <v>0.70608293997162541</v>
      </c>
      <c r="F5343">
        <v>-0.28530405762665162</v>
      </c>
      <c r="G5343">
        <v>-0.12741912464807509</v>
      </c>
    </row>
    <row r="5344" spans="1:7">
      <c r="A5344">
        <v>-1.568838468700019</v>
      </c>
      <c r="B5344">
        <v>-0.81521154256240758</v>
      </c>
      <c r="C5344">
        <v>-2.6058159068468351E-3</v>
      </c>
      <c r="D5344">
        <v>1.7930376470738491E-4</v>
      </c>
      <c r="E5344">
        <v>0.78062297172948381</v>
      </c>
      <c r="F5344">
        <v>-0.28742327024282638</v>
      </c>
      <c r="G5344">
        <v>-0.14838994147212331</v>
      </c>
    </row>
    <row r="5345" spans="1:7">
      <c r="A5345">
        <v>-1.523227615904249</v>
      </c>
      <c r="B5345">
        <v>-0.89755313499906852</v>
      </c>
      <c r="C5345">
        <v>-2.4911803493221111E-3</v>
      </c>
      <c r="D5345">
        <v>2.2032243855964461E-4</v>
      </c>
      <c r="E5345">
        <v>0.85573713762867909</v>
      </c>
      <c r="F5345">
        <v>-0.28098533736361891</v>
      </c>
      <c r="G5345">
        <v>-0.16576794571809869</v>
      </c>
    </row>
    <row r="5346" spans="1:7">
      <c r="A5346">
        <v>-1.473299008937887</v>
      </c>
      <c r="B5346">
        <v>-0.97735051555858943</v>
      </c>
      <c r="C5346">
        <v>-2.3696338859490861E-3</v>
      </c>
      <c r="D5346">
        <v>2.6637245169655301E-4</v>
      </c>
      <c r="E5346">
        <v>0.92949711858838679</v>
      </c>
      <c r="F5346">
        <v>-0.26658703411858059</v>
      </c>
      <c r="G5346">
        <v>-0.17827899208690881</v>
      </c>
    </row>
    <row r="5347" spans="1:7">
      <c r="A5347">
        <v>-1.419194175861944</v>
      </c>
      <c r="B5347">
        <v>-1.0543774898960701</v>
      </c>
      <c r="C5347">
        <v>-2.2424187778062538E-3</v>
      </c>
      <c r="D5347">
        <v>3.172273044285542E-4</v>
      </c>
      <c r="E5347">
        <v>1.000125009806504</v>
      </c>
      <c r="F5347">
        <v>-0.24513120400869251</v>
      </c>
      <c r="G5347">
        <v>-0.1848391506791964</v>
      </c>
    </row>
    <row r="5348" spans="1:7">
      <c r="A5348">
        <v>-1.361066482704075</v>
      </c>
      <c r="B5348">
        <v>-1.1284157166840409</v>
      </c>
      <c r="C5348">
        <v>-2.1107666601772948E-3</v>
      </c>
      <c r="D5348">
        <v>3.7250530384523432E-4</v>
      </c>
      <c r="E5348">
        <v>1.06605604504233</v>
      </c>
      <c r="F5348">
        <v>-0.21778309967894019</v>
      </c>
      <c r="G5348">
        <v>-0.18460956826508071</v>
      </c>
    </row>
    <row r="5349" spans="1:7">
      <c r="A5349">
        <v>-1.299080698725904</v>
      </c>
      <c r="B5349">
        <v>-1.199255326524681</v>
      </c>
      <c r="C5349">
        <v>-1.975872872051E-3</v>
      </c>
      <c r="D5349">
        <v>4.3167669429769462E-4</v>
      </c>
      <c r="E5349">
        <v>1.1259908773454661</v>
      </c>
      <c r="F5349">
        <v>-0.18591550523392389</v>
      </c>
      <c r="G5349">
        <v>-0.17704052412857629</v>
      </c>
    </row>
    <row r="5350" spans="1:7">
      <c r="A5350">
        <v>-1.233412529366654</v>
      </c>
      <c r="B5350">
        <v>-1.266695516847421</v>
      </c>
      <c r="C5350">
        <v>-1.8388721329866389E-3</v>
      </c>
      <c r="D5350">
        <v>4.9407465848943632E-4</v>
      </c>
      <c r="E5350">
        <v>1.1789352623847431</v>
      </c>
      <c r="F5350">
        <v>-0.15104514530582719</v>
      </c>
      <c r="G5350">
        <v>-0.16190261983175641</v>
      </c>
    </row>
    <row r="5351" spans="1:7">
      <c r="A5351">
        <v>-1.1642481181869879</v>
      </c>
      <c r="B5351">
        <v>-1.3305451211056529</v>
      </c>
      <c r="C5351">
        <v>-1.700816169360613E-3</v>
      </c>
      <c r="D5351">
        <v>5.5890991610495645E-4</v>
      </c>
      <c r="E5351">
        <v>1.2242255666718229</v>
      </c>
      <c r="F5351">
        <v>-0.11476327232036181</v>
      </c>
      <c r="G5351">
        <v>-0.13930362142876279</v>
      </c>
    </row>
    <row r="5352" spans="1:7">
      <c r="A5352">
        <v>-1.091783519224867</v>
      </c>
      <c r="B5352">
        <v>-1.390623150659072</v>
      </c>
      <c r="C5352">
        <v>-1.562653841222334E-3</v>
      </c>
      <c r="D5352">
        <v>6.2528855499536747E-4</v>
      </c>
      <c r="E5352">
        <v>1.26153916797233</v>
      </c>
      <c r="F5352">
        <v>-7.8663578769862644E-2</v>
      </c>
      <c r="G5352">
        <v>-0.1096901196118887</v>
      </c>
    </row>
    <row r="5353" spans="1:7">
      <c r="A5353">
        <v>-1.016224141259072</v>
      </c>
      <c r="B5353">
        <v>-1.446759307805642</v>
      </c>
      <c r="C5353">
        <v>-1.425214256215514E-3</v>
      </c>
      <c r="D5353">
        <v>6.9223264730501036E-4</v>
      </c>
      <c r="E5353">
        <v>1.2908894998539759</v>
      </c>
      <c r="F5353">
        <v>-4.4270694340466571E-2</v>
      </c>
      <c r="G5353">
        <v>-7.3833858769879732E-2</v>
      </c>
    </row>
    <row r="5354" spans="1:7">
      <c r="A5354">
        <v>-0.93778416555570498</v>
      </c>
      <c r="B5354">
        <v>-1.498794468508938</v>
      </c>
      <c r="C5354">
        <v>-1.2891932799182081E-3</v>
      </c>
      <c r="D5354">
        <v>7.5870313166717142E-4</v>
      </c>
      <c r="E5354">
        <v>1.3126061856728</v>
      </c>
      <c r="F5354">
        <v>-1.297249343280083E-2</v>
      </c>
      <c r="G5354">
        <v>-3.2803279009561502E-2</v>
      </c>
    </row>
    <row r="5355" spans="1:7">
      <c r="A5355">
        <v>-0.85668593874812649</v>
      </c>
      <c r="B5355">
        <v>-1.546581133452507</v>
      </c>
      <c r="C5355">
        <v>-1.155143764486923E-3</v>
      </c>
      <c r="D5355">
        <v>8.2362438453616768E-4</v>
      </c>
      <c r="E5355">
        <v>1.3273013780177769</v>
      </c>
      <c r="F5355">
        <v>1.4040741397510499E-2</v>
      </c>
      <c r="G5355">
        <v>1.207851548853788E-2</v>
      </c>
    </row>
    <row r="5356" spans="1:7">
      <c r="A5356">
        <v>-0.77315934257125662</v>
      </c>
      <c r="B5356">
        <v>-1.5899838461427149</v>
      </c>
      <c r="C5356">
        <v>-1.0234697218870811E-3</v>
      </c>
      <c r="D5356">
        <v>8.859098603366004E-4</v>
      </c>
      <c r="E5356">
        <v>1.3358240374442301</v>
      </c>
      <c r="F5356">
        <v>3.5827572048125193E-2</v>
      </c>
      <c r="G5356">
        <v>5.928753310241152E-2</v>
      </c>
    </row>
    <row r="5357" spans="1:7">
      <c r="A5357">
        <v>-0.68744114223683195</v>
      </c>
      <c r="B5357">
        <v>-1.62887957687489</v>
      </c>
      <c r="C5357">
        <v>-8.9442456669122769E-4</v>
      </c>
      <c r="D5357">
        <v>9.4448815250423347E-4</v>
      </c>
      <c r="E5357">
        <v>1.339204421370336</v>
      </c>
      <c r="F5357">
        <v>5.1734786036867743E-2</v>
      </c>
      <c r="G5357">
        <v>0.107162054243763</v>
      </c>
    </row>
    <row r="5358" spans="1:7">
      <c r="A5358">
        <v>-0.59977431529667791</v>
      </c>
      <c r="B5358">
        <v>-1.663158071474387</v>
      </c>
      <c r="C5358">
        <v>-7.6811344900907966E-4</v>
      </c>
      <c r="D5358">
        <v>9.9832881637101261E-4</v>
      </c>
      <c r="E5358">
        <v>1.338591486108881</v>
      </c>
      <c r="F5358">
        <v>6.1423162331336531E-2</v>
      </c>
      <c r="G5358">
        <v>0.1539723840449764</v>
      </c>
    </row>
    <row r="5359" spans="1:7">
      <c r="A5359">
        <v>-0.51040736289645117</v>
      </c>
      <c r="B5359">
        <v>-1.6927221638240251</v>
      </c>
      <c r="C5359">
        <v>-6.4449959324136476E-4</v>
      </c>
      <c r="D5359">
        <v>1.0464673004932849E-3</v>
      </c>
      <c r="E5359">
        <v>1.3351862127472129</v>
      </c>
      <c r="F5359">
        <v>6.4878499945444243E-2</v>
      </c>
      <c r="G5359">
        <v>0.19799410647902299</v>
      </c>
    </row>
    <row r="5360" spans="1:7">
      <c r="A5360">
        <v>-0.41959360537213147</v>
      </c>
      <c r="B5360">
        <v>-1.717488051292007</v>
      </c>
      <c r="C5360">
        <v>-5.2341445569441703E-4</v>
      </c>
      <c r="D5360">
        <v>1.0880283552949391E-3</v>
      </c>
      <c r="E5360">
        <v>1.3301740372066471</v>
      </c>
      <c r="F5360">
        <v>6.2407459627285083E-2</v>
      </c>
      <c r="G5360">
        <v>0.2375815850270882</v>
      </c>
    </row>
    <row r="5361" spans="1:7">
      <c r="A5361">
        <v>-0.32759046418601939</v>
      </c>
      <c r="B5361">
        <v>-1.737385532279577</v>
      </c>
      <c r="C5361">
        <v>-4.0457141627083242E-4</v>
      </c>
      <c r="D5361">
        <v>1.122247326229855E-3</v>
      </c>
      <c r="E5361">
        <v>1.324659588807878</v>
      </c>
      <c r="F5361">
        <v>5.4618460952897893E-2</v>
      </c>
      <c r="G5361">
        <v>0.27123843836981099</v>
      </c>
    </row>
    <row r="5362" spans="1:7">
      <c r="A5362">
        <v>-0.23465873223762099</v>
      </c>
      <c r="B5362">
        <v>-1.752358205215085</v>
      </c>
      <c r="C5362">
        <v>-2.8758262895527099E-4</v>
      </c>
      <c r="D5362">
        <v>1.148488792086107E-3</v>
      </c>
      <c r="E5362">
        <v>1.319606819143879</v>
      </c>
      <c r="F5362">
        <v>4.2388557563480707E-2</v>
      </c>
      <c r="G5362">
        <v>0.29768185022107269</v>
      </c>
    </row>
    <row r="5363" spans="1:7">
      <c r="A5363">
        <v>-0.1410618346178508</v>
      </c>
      <c r="B5363">
        <v>-1.7623636284303661</v>
      </c>
      <c r="C5363">
        <v>-1.719785749499124E-4</v>
      </c>
      <c r="D5363">
        <v>1.166262076198612E-3</v>
      </c>
      <c r="E5363">
        <v>1.315787339759662</v>
      </c>
      <c r="F5363">
        <v>2.6817851331909209E-2</v>
      </c>
      <c r="G5363">
        <v>0.31589784451260911</v>
      </c>
    </row>
    <row r="5364" spans="1:7">
      <c r="A5364">
        <v>-4.7065081901986487E-2</v>
      </c>
      <c r="B5364">
        <v>-1.767373440466264</v>
      </c>
      <c r="C5364">
        <v>-5.7229793140988898E-5</v>
      </c>
      <c r="D5364">
        <v>1.1752332374992619E-3</v>
      </c>
      <c r="E5364">
        <v>1.3137393951818881</v>
      </c>
      <c r="F5364">
        <v>9.1735730332106122E-3</v>
      </c>
      <c r="G5364">
        <v>0.32518505845130558</v>
      </c>
    </row>
    <row r="5365" spans="1:7">
      <c r="A5365">
        <v>4.7065081901985828E-2</v>
      </c>
      <c r="B5365">
        <v>-1.767373440466264</v>
      </c>
      <c r="C5365">
        <v>5.7229793140988227E-5</v>
      </c>
      <c r="D5365">
        <v>1.1752332374992619E-3</v>
      </c>
      <c r="E5365">
        <v>1.3137393951818881</v>
      </c>
      <c r="F5365">
        <v>-9.1735730332104838E-3</v>
      </c>
      <c r="G5365">
        <v>0.32518505845130552</v>
      </c>
    </row>
    <row r="5366" spans="1:7">
      <c r="A5366">
        <v>0.1410618346178501</v>
      </c>
      <c r="B5366">
        <v>-1.762363628430367</v>
      </c>
      <c r="C5366">
        <v>1.7197857494991169E-4</v>
      </c>
      <c r="D5366">
        <v>1.166262076198612E-3</v>
      </c>
      <c r="E5366">
        <v>1.315787339759662</v>
      </c>
      <c r="F5366">
        <v>-2.6817851331909111E-2</v>
      </c>
      <c r="G5366">
        <v>0.31589784451260899</v>
      </c>
    </row>
    <row r="5367" spans="1:7">
      <c r="A5367">
        <v>0.2346587322376204</v>
      </c>
      <c r="B5367">
        <v>-1.752358205215085</v>
      </c>
      <c r="C5367">
        <v>2.8758262895527028E-4</v>
      </c>
      <c r="D5367">
        <v>1.148488792086107E-3</v>
      </c>
      <c r="E5367">
        <v>1.319606819143879</v>
      </c>
      <c r="F5367">
        <v>-4.2388557563480617E-2</v>
      </c>
      <c r="G5367">
        <v>0.29768185022107302</v>
      </c>
    </row>
    <row r="5368" spans="1:7">
      <c r="A5368">
        <v>0.32759046418601728</v>
      </c>
      <c r="B5368">
        <v>-1.737385532279577</v>
      </c>
      <c r="C5368">
        <v>4.0457141627082971E-4</v>
      </c>
      <c r="D5368">
        <v>1.1222473262298561E-3</v>
      </c>
      <c r="E5368">
        <v>1.324659588807878</v>
      </c>
      <c r="F5368">
        <v>-5.4618460952897609E-2</v>
      </c>
      <c r="G5368">
        <v>0.27123843836981171</v>
      </c>
    </row>
    <row r="5369" spans="1:7">
      <c r="A5369">
        <v>0.41959360537213092</v>
      </c>
      <c r="B5369">
        <v>-1.717488051292007</v>
      </c>
      <c r="C5369">
        <v>5.2341445569441616E-4</v>
      </c>
      <c r="D5369">
        <v>1.0880283552949391E-3</v>
      </c>
      <c r="E5369">
        <v>1.3301740372066471</v>
      </c>
      <c r="F5369">
        <v>-6.2407459627285111E-2</v>
      </c>
      <c r="G5369">
        <v>0.2375815850270884</v>
      </c>
    </row>
    <row r="5370" spans="1:7">
      <c r="A5370">
        <v>0.51040736289644906</v>
      </c>
      <c r="B5370">
        <v>-1.692722163824026</v>
      </c>
      <c r="C5370">
        <v>6.4449959324136227E-4</v>
      </c>
      <c r="D5370">
        <v>1.046467300493286E-3</v>
      </c>
      <c r="E5370">
        <v>1.3351862127472121</v>
      </c>
      <c r="F5370">
        <v>-6.4878499945444215E-2</v>
      </c>
      <c r="G5370">
        <v>0.19799410647902399</v>
      </c>
    </row>
    <row r="5371" spans="1:7">
      <c r="A5371">
        <v>0.59977431529667735</v>
      </c>
      <c r="B5371">
        <v>-1.663158071474387</v>
      </c>
      <c r="C5371">
        <v>7.681134490090789E-4</v>
      </c>
      <c r="D5371">
        <v>9.9832881637101261E-4</v>
      </c>
      <c r="E5371">
        <v>1.338591486108881</v>
      </c>
      <c r="F5371">
        <v>-6.1423162331336587E-2</v>
      </c>
      <c r="G5371">
        <v>0.15397238404497671</v>
      </c>
    </row>
    <row r="5372" spans="1:7">
      <c r="A5372">
        <v>0.68744114223682995</v>
      </c>
      <c r="B5372">
        <v>-1.62887957687489</v>
      </c>
      <c r="C5372">
        <v>8.944245666912253E-4</v>
      </c>
      <c r="D5372">
        <v>9.4448815250423434E-4</v>
      </c>
      <c r="E5372">
        <v>1.3392044213703369</v>
      </c>
      <c r="F5372">
        <v>-5.1734786036867993E-2</v>
      </c>
      <c r="G5372">
        <v>0.10716205424376429</v>
      </c>
    </row>
    <row r="5373" spans="1:7">
      <c r="A5373">
        <v>0.77315934257125607</v>
      </c>
      <c r="B5373">
        <v>-1.589983846142716</v>
      </c>
      <c r="C5373">
        <v>1.02346972188708E-3</v>
      </c>
      <c r="D5373">
        <v>8.8590986033660148E-4</v>
      </c>
      <c r="E5373">
        <v>1.3358240374442301</v>
      </c>
      <c r="F5373">
        <v>-3.5827572048125422E-2</v>
      </c>
      <c r="G5373">
        <v>5.9287533102411812E-2</v>
      </c>
    </row>
    <row r="5374" spans="1:7">
      <c r="A5374">
        <v>0.85668593874812449</v>
      </c>
      <c r="B5374">
        <v>-1.5465811334525079</v>
      </c>
      <c r="C5374">
        <v>1.155143764486921E-3</v>
      </c>
      <c r="D5374">
        <v>8.2362438453616887E-4</v>
      </c>
      <c r="E5374">
        <v>1.3273013780177769</v>
      </c>
      <c r="F5374">
        <v>-1.404074139751108E-2</v>
      </c>
      <c r="G5374">
        <v>1.207851548853899E-2</v>
      </c>
    </row>
    <row r="5375" spans="1:7">
      <c r="A5375">
        <v>0.93778416555570443</v>
      </c>
      <c r="B5375">
        <v>-1.498794468508938</v>
      </c>
      <c r="C5375">
        <v>1.2891932799182081E-3</v>
      </c>
      <c r="D5375">
        <v>7.5870313166717185E-4</v>
      </c>
      <c r="E5375">
        <v>1.3126061856728</v>
      </c>
      <c r="F5375">
        <v>1.29724934328008E-2</v>
      </c>
      <c r="G5375">
        <v>-3.2803279009561107E-2</v>
      </c>
    </row>
    <row r="5376" spans="1:7">
      <c r="A5376">
        <v>1.01622414125907</v>
      </c>
      <c r="B5376">
        <v>-1.446759307805644</v>
      </c>
      <c r="C5376">
        <v>1.4252142562155099E-3</v>
      </c>
      <c r="D5376">
        <v>6.9223264730501242E-4</v>
      </c>
      <c r="E5376">
        <v>1.2908894998539779</v>
      </c>
      <c r="F5376">
        <v>4.4270694340464677E-2</v>
      </c>
      <c r="G5376">
        <v>-7.3833858769877678E-2</v>
      </c>
    </row>
    <row r="5377" spans="1:7">
      <c r="A5377">
        <v>1.091783519224867</v>
      </c>
      <c r="B5377">
        <v>-1.390623150659072</v>
      </c>
      <c r="C5377">
        <v>1.562653841222334E-3</v>
      </c>
      <c r="D5377">
        <v>6.2528855499536747E-4</v>
      </c>
      <c r="E5377">
        <v>1.2615391679723309</v>
      </c>
      <c r="F5377">
        <v>7.8663578769862422E-2</v>
      </c>
      <c r="G5377">
        <v>-0.1096901196118887</v>
      </c>
    </row>
    <row r="5378" spans="1:7">
      <c r="A5378">
        <v>1.164248118186987</v>
      </c>
      <c r="B5378">
        <v>-1.330545121105654</v>
      </c>
      <c r="C5378">
        <v>1.700816169360611E-3</v>
      </c>
      <c r="D5378">
        <v>5.5890991610495731E-4</v>
      </c>
      <c r="E5378">
        <v>1.224225566671824</v>
      </c>
      <c r="F5378">
        <v>0.1147632723203605</v>
      </c>
      <c r="G5378">
        <v>-0.13930362142876179</v>
      </c>
    </row>
    <row r="5379" spans="1:7">
      <c r="A5379">
        <v>1.2334125293666529</v>
      </c>
      <c r="B5379">
        <v>-1.266695516847421</v>
      </c>
      <c r="C5379">
        <v>1.838872132986637E-3</v>
      </c>
      <c r="D5379">
        <v>4.9407465848943686E-4</v>
      </c>
      <c r="E5379">
        <v>1.178935262384744</v>
      </c>
      <c r="F5379">
        <v>0.15104514530582649</v>
      </c>
      <c r="G5379">
        <v>-0.161902619831756</v>
      </c>
    </row>
    <row r="5380" spans="1:7">
      <c r="A5380">
        <v>1.299080698725902</v>
      </c>
      <c r="B5380">
        <v>-1.1992553265246819</v>
      </c>
      <c r="C5380">
        <v>1.9758728720509961E-3</v>
      </c>
      <c r="D5380">
        <v>4.316766942976957E-4</v>
      </c>
      <c r="E5380">
        <v>1.125990877345467</v>
      </c>
      <c r="F5380">
        <v>0.185915505233923</v>
      </c>
      <c r="G5380">
        <v>-0.17704052412857599</v>
      </c>
    </row>
    <row r="5381" spans="1:7">
      <c r="A5381">
        <v>1.3610664827040739</v>
      </c>
      <c r="B5381">
        <v>-1.1284157166840429</v>
      </c>
      <c r="C5381">
        <v>2.1107666601772922E-3</v>
      </c>
      <c r="D5381">
        <v>3.725053038452354E-4</v>
      </c>
      <c r="E5381">
        <v>1.066056045042332</v>
      </c>
      <c r="F5381">
        <v>0.21778309967893891</v>
      </c>
      <c r="G5381">
        <v>-0.1846095682650806</v>
      </c>
    </row>
    <row r="5382" spans="1:7">
      <c r="A5382">
        <v>1.4191941758619431</v>
      </c>
      <c r="B5382">
        <v>-1.0543774898960721</v>
      </c>
      <c r="C5382">
        <v>2.2424187778062521E-3</v>
      </c>
      <c r="D5382">
        <v>3.1722730442855518E-4</v>
      </c>
      <c r="E5382">
        <v>1.0001250098065051</v>
      </c>
      <c r="F5382">
        <v>0.2451312040086919</v>
      </c>
      <c r="G5382">
        <v>-0.18483915067919651</v>
      </c>
    </row>
    <row r="5383" spans="1:7">
      <c r="A5383">
        <v>1.4732990089378859</v>
      </c>
      <c r="B5383">
        <v>-0.97735051555859054</v>
      </c>
      <c r="C5383">
        <v>2.369633885949084E-3</v>
      </c>
      <c r="D5383">
        <v>2.6637245169655398E-4</v>
      </c>
      <c r="E5383">
        <v>0.92949711858838946</v>
      </c>
      <c r="F5383">
        <v>0.26658703411858009</v>
      </c>
      <c r="G5383">
        <v>-0.17827899208690889</v>
      </c>
    </row>
    <row r="5384" spans="1:7">
      <c r="A5384">
        <v>1.523227615904249</v>
      </c>
      <c r="B5384">
        <v>-0.89755313499906897</v>
      </c>
      <c r="C5384">
        <v>2.4911803493221111E-3</v>
      </c>
      <c r="D5384">
        <v>2.2032243855964461E-4</v>
      </c>
      <c r="E5384">
        <v>0.85573713762868009</v>
      </c>
      <c r="F5384">
        <v>0.28098533736361891</v>
      </c>
      <c r="G5384">
        <v>-0.165767945718099</v>
      </c>
    </row>
    <row r="5385" spans="1:7">
      <c r="A5385">
        <v>1.5688384687000181</v>
      </c>
      <c r="B5385">
        <v>-0.8152115425624088</v>
      </c>
      <c r="C5385">
        <v>2.605815906846832E-3</v>
      </c>
      <c r="D5385">
        <v>1.7930376470738581E-4</v>
      </c>
      <c r="E5385">
        <v>0.78062297172948603</v>
      </c>
      <c r="F5385">
        <v>0.28742327024282649</v>
      </c>
      <c r="G5385">
        <v>-0.14838994147212409</v>
      </c>
    </row>
    <row r="5386" spans="1:7">
      <c r="A5386">
        <v>1.6100022784074861</v>
      </c>
      <c r="B5386">
        <v>-0.73055914443849268</v>
      </c>
      <c r="C5386">
        <v>2.7123140519917368E-3</v>
      </c>
      <c r="D5386">
        <v>1.433846509622872E-4</v>
      </c>
      <c r="E5386">
        <v>0.7060829399716263</v>
      </c>
      <c r="F5386">
        <v>0.28530405762665201</v>
      </c>
      <c r="G5386">
        <v>-0.1274191246480755</v>
      </c>
    </row>
    <row r="5387" spans="1:7">
      <c r="A5387">
        <v>1.6466023617357339</v>
      </c>
      <c r="B5387">
        <v>-0.6438358970469904</v>
      </c>
      <c r="C5387">
        <v>2.809490466112079E-3</v>
      </c>
      <c r="D5387">
        <v>1.124760694387154E-4</v>
      </c>
      <c r="E5387">
        <v>0.63412524289264216</v>
      </c>
      <c r="F5387">
        <v>0.27436742805741438</v>
      </c>
      <c r="G5387">
        <v>-0.1042567351731202</v>
      </c>
    </row>
    <row r="5388" spans="1:7">
      <c r="A5388">
        <v>1.6785349717720981</v>
      </c>
      <c r="B5388">
        <v>-0.5552876268548057</v>
      </c>
      <c r="C5388">
        <v>2.896228845307036E-3</v>
      </c>
      <c r="D5388">
        <v>8.6336855431464929E-5</v>
      </c>
      <c r="E5388">
        <v>0.56676262048613513</v>
      </c>
      <c r="F5388">
        <v>0.25470541039243411</v>
      </c>
      <c r="G5388">
        <v>-8.0362642708092291E-2</v>
      </c>
    </row>
    <row r="5389" spans="1:7">
      <c r="A5389">
        <v>1.7057095920640639</v>
      </c>
      <c r="B5389">
        <v>-0.4651653335542586</v>
      </c>
      <c r="C5389">
        <v>2.9715054754306872E-3</v>
      </c>
      <c r="D5389">
        <v>6.458276280420683E-5</v>
      </c>
      <c r="E5389">
        <v>0.50593543131145791</v>
      </c>
      <c r="F5389">
        <v>0.22676273218028439</v>
      </c>
      <c r="G5389">
        <v>-5.7184689998962757E-2</v>
      </c>
    </row>
    <row r="5390" spans="1:7">
      <c r="A5390">
        <v>1.728049193197988</v>
      </c>
      <c r="B5390">
        <v>-0.37372447857717611</v>
      </c>
      <c r="C5390">
        <v>3.034411940408805E-3</v>
      </c>
      <c r="D5390">
        <v>4.6699224036228677E-5</v>
      </c>
      <c r="E5390">
        <v>0.45343646992278802</v>
      </c>
      <c r="F5390">
        <v>0.19132175012845329</v>
      </c>
      <c r="G5390">
        <v>-3.6089090706884097E-2</v>
      </c>
    </row>
    <row r="5391" spans="1:7">
      <c r="A5391">
        <v>1.745490451147337</v>
      </c>
      <c r="B5391">
        <v>-0.28122426096172048</v>
      </c>
      <c r="C5391">
        <v>3.0841753951538391E-3</v>
      </c>
      <c r="D5391">
        <v>3.2057481579253792E-5</v>
      </c>
      <c r="E5391">
        <v>0.41084077863402862</v>
      </c>
      <c r="F5391">
        <v>0.14947253672097541</v>
      </c>
      <c r="G5391">
        <v>-1.8295074505057081E-2</v>
      </c>
    </row>
    <row r="5392" spans="1:7">
      <c r="A5392">
        <v>1.757983926771522</v>
      </c>
      <c r="B5392">
        <v>-0.18792688262454241</v>
      </c>
      <c r="C5392">
        <v>3.1201758949653221E-3</v>
      </c>
      <c r="D5392">
        <v>1.9933671181513502E-5</v>
      </c>
      <c r="E5392">
        <v>0.37944350289919032</v>
      </c>
      <c r="F5392">
        <v>0.1025694131872593</v>
      </c>
      <c r="G5392">
        <v>-4.8167739585121064E-3</v>
      </c>
    </row>
    <row r="5393" spans="1:7">
      <c r="A5393">
        <v>1.7654942059565151</v>
      </c>
      <c r="B5393">
        <v>-9.4096805120973029E-2</v>
      </c>
      <c r="C5393">
        <v>3.141960346812799E-3</v>
      </c>
      <c r="D5393">
        <v>9.5303625438604097E-6</v>
      </c>
      <c r="E5393">
        <v>0.36020849643531411</v>
      </c>
      <c r="F5393">
        <v>5.2175827556563033E-2</v>
      </c>
      <c r="G5393">
        <v>3.5849863646535501E-3</v>
      </c>
    </row>
    <row r="5394" spans="1:7">
      <c r="A5394">
        <v>1.867</v>
      </c>
      <c r="B5394">
        <v>0</v>
      </c>
      <c r="C5394">
        <v>3.1865089648865329E-3</v>
      </c>
      <c r="D5394">
        <v>0</v>
      </c>
      <c r="E5394">
        <v>0.40623819007254858</v>
      </c>
      <c r="F5394">
        <v>0</v>
      </c>
      <c r="G5394">
        <v>1.9987155906395548E-2</v>
      </c>
    </row>
    <row r="5395" spans="1:7">
      <c r="A5395">
        <v>1.864308477843253</v>
      </c>
      <c r="B5395">
        <v>0.100214267655728</v>
      </c>
      <c r="C5395">
        <v>3.1790580624095769E-3</v>
      </c>
      <c r="D5395">
        <v>-1.0363843535385911E-5</v>
      </c>
      <c r="E5395">
        <v>0.41247404889736439</v>
      </c>
      <c r="F5395">
        <v>-5.0214113160047688E-2</v>
      </c>
      <c r="G5395">
        <v>1.7057593858241279E-2</v>
      </c>
    </row>
    <row r="5396" spans="1:7">
      <c r="A5396">
        <v>1.856241671728148</v>
      </c>
      <c r="B5396">
        <v>0.20013959163516509</v>
      </c>
      <c r="C5396">
        <v>3.156800836216102E-3</v>
      </c>
      <c r="D5396">
        <v>-2.161443955253406E-5</v>
      </c>
      <c r="E5396">
        <v>0.43098039243622471</v>
      </c>
      <c r="F5396">
        <v>-9.8649683587503992E-2</v>
      </c>
      <c r="G5396">
        <v>8.4320364971555671E-3</v>
      </c>
    </row>
    <row r="5397" spans="1:7">
      <c r="A5397">
        <v>1.8428228403449829</v>
      </c>
      <c r="B5397">
        <v>0.29948786136143829</v>
      </c>
      <c r="C5397">
        <v>3.1200215382025899E-3</v>
      </c>
      <c r="D5397">
        <v>-3.4612243453879608E-5</v>
      </c>
      <c r="E5397">
        <v>0.46116178750080422</v>
      </c>
      <c r="F5397">
        <v>-0.14360381764537419</v>
      </c>
      <c r="G5397">
        <v>-5.4079563053911683E-3</v>
      </c>
    </row>
    <row r="5398" spans="1:7">
      <c r="A5398">
        <v>1.8240906736583931</v>
      </c>
      <c r="B5398">
        <v>0.39797263005446992</v>
      </c>
      <c r="C5398">
        <v>3.0691866714339308E-3</v>
      </c>
      <c r="D5398">
        <v>-5.0165807166887601E-5</v>
      </c>
      <c r="E5398">
        <v>0.50205302891077785</v>
      </c>
      <c r="F5398">
        <v>-0.18352151293765939</v>
      </c>
      <c r="G5398">
        <v>-2.3685509492220098E-2</v>
      </c>
    </row>
    <row r="5399" spans="1:7">
      <c r="A5399">
        <v>1.8000991813541609</v>
      </c>
      <c r="B5399">
        <v>0.49530994063119671</v>
      </c>
      <c r="C5399">
        <v>3.0049343094000159E-3</v>
      </c>
      <c r="D5399">
        <v>-6.9007536199748934E-5</v>
      </c>
      <c r="E5399">
        <v>0.55235864142526203</v>
      </c>
      <c r="F5399">
        <v>-0.21706124234779681</v>
      </c>
      <c r="G5399">
        <v>-4.5365764299515367E-2</v>
      </c>
    </row>
    <row r="5400" spans="1:7">
      <c r="A5400">
        <v>1.770917537115321</v>
      </c>
      <c r="B5400">
        <v>0.59121914442734913</v>
      </c>
      <c r="C5400">
        <v>2.9280595266045779E-3</v>
      </c>
      <c r="D5400">
        <v>-9.1771447548085979E-5</v>
      </c>
      <c r="E5400">
        <v>0.61050569566138979</v>
      </c>
      <c r="F5400">
        <v>-0.24315093324839801</v>
      </c>
      <c r="G5400">
        <v>-6.9205690642870368E-2</v>
      </c>
    </row>
    <row r="5401" spans="1:7">
      <c r="A5401">
        <v>1.7366298791765149</v>
      </c>
      <c r="B5401">
        <v>0.68542371038020289</v>
      </c>
      <c r="C5401">
        <v>2.839496312185631E-3</v>
      </c>
      <c r="D5401">
        <v>-1.189735139486285E-4</v>
      </c>
      <c r="E5401">
        <v>0.67470758784409324</v>
      </c>
      <c r="F5401">
        <v>-0.26103183426206578</v>
      </c>
      <c r="G5401">
        <v>-9.3814064869268313E-2</v>
      </c>
    </row>
    <row r="5402" spans="1:7">
      <c r="A5402">
        <v>1.697335067731685</v>
      </c>
      <c r="B5402">
        <v>0.77765202233921826</v>
      </c>
      <c r="C5402">
        <v>2.7402964277709061E-3</v>
      </c>
      <c r="D5402">
        <v>-1.5099511288080549E-4</v>
      </c>
      <c r="E5402">
        <v>0.74303594989209143</v>
      </c>
      <c r="F5402">
        <v>-0.27028831556482819</v>
      </c>
      <c r="G5402">
        <v>-0.1177188231969588</v>
      </c>
    </row>
    <row r="5403" spans="1:7">
      <c r="A5403">
        <v>1.653146399894543</v>
      </c>
      <c r="B5403">
        <v>0.86763816220571588</v>
      </c>
      <c r="C5403">
        <v>2.631605748351435E-3</v>
      </c>
      <c r="D5403">
        <v>-1.8807001816902971E-4</v>
      </c>
      <c r="E5403">
        <v>0.81349750211881966</v>
      </c>
      <c r="F5403">
        <v>-0.27086229143479951</v>
      </c>
      <c r="G5403">
        <v>-0.1394386556360474</v>
      </c>
    </row>
    <row r="5404" spans="1:7">
      <c r="A5404">
        <v>1.6041912830336591</v>
      </c>
      <c r="B5404">
        <v>0.95512267664359418</v>
      </c>
      <c r="C5404">
        <v>2.5146386886074281E-3</v>
      </c>
      <c r="D5404">
        <v>-2.302752801236062E-4</v>
      </c>
      <c r="E5404">
        <v>0.88411245177127795</v>
      </c>
      <c r="F5404">
        <v>-0.26305165606062952</v>
      </c>
      <c r="G5404">
        <v>-0.15755550421876149</v>
      </c>
    </row>
    <row r="5405" spans="1:7">
      <c r="A5405">
        <v>1.550610867424038</v>
      </c>
      <c r="B5405">
        <v>1.039853325150462</v>
      </c>
      <c r="C5405">
        <v>2.3906513651986172E-3</v>
      </c>
      <c r="D5405">
        <v>-2.7752623925769021E-4</v>
      </c>
      <c r="E5405">
        <v>0.95299098614500588</v>
      </c>
      <c r="F5405">
        <v>-0.2474928533070449</v>
      </c>
      <c r="G5405">
        <v>-0.17078458227701701</v>
      </c>
    </row>
    <row r="5406" spans="1:7">
      <c r="A5406">
        <v>1.492559639274337</v>
      </c>
      <c r="B5406">
        <v>1.121585807332306</v>
      </c>
      <c r="C5406">
        <v>2.2609141767954309E-3</v>
      </c>
      <c r="D5406">
        <v>-3.2957581134543639E-4</v>
      </c>
      <c r="E5406">
        <v>1.018404511413074</v>
      </c>
      <c r="F5406">
        <v>-0.22512842470715841</v>
      </c>
      <c r="G5406">
        <v>-0.17803864051435259</v>
      </c>
    </row>
    <row r="5407" spans="1:7">
      <c r="A5407">
        <v>1.4302049753031321</v>
      </c>
      <c r="B5407">
        <v>1.200084467284769</v>
      </c>
      <c r="C5407">
        <v>2.1266844972722691E-3</v>
      </c>
      <c r="D5407">
        <v>-3.860180707212622E-4</v>
      </c>
      <c r="E5407">
        <v>1.0788485427134591</v>
      </c>
      <c r="F5407">
        <v>-0.19716106421946561</v>
      </c>
      <c r="G5407">
        <v>-0.17848346577568841</v>
      </c>
    </row>
    <row r="5408" spans="1:7">
      <c r="A5408">
        <v>1.3637266601485121</v>
      </c>
      <c r="B5408">
        <v>1.275122973050123</v>
      </c>
      <c r="C5408">
        <v>1.989180173160555E-3</v>
      </c>
      <c r="D5408">
        <v>-4.4629604713405241E-4</v>
      </c>
      <c r="E5408">
        <v>1.133094545609834</v>
      </c>
      <c r="F5408">
        <v>-0.16499632187016741</v>
      </c>
      <c r="G5408">
        <v>-0.1715819978128286</v>
      </c>
    </row>
    <row r="5409" spans="1:7">
      <c r="A5409">
        <v>1.293316368002422</v>
      </c>
      <c r="B5409">
        <v>1.346484969190902</v>
      </c>
      <c r="C5409">
        <v>1.849554494283049E-3</v>
      </c>
      <c r="D5409">
        <v>-5.097135420539954E-4</v>
      </c>
      <c r="E5409">
        <v>1.180228545514268</v>
      </c>
      <c r="F5409">
        <v>-0.13017661317126519</v>
      </c>
      <c r="G5409">
        <v>-0.1571249696591559</v>
      </c>
    </row>
    <row r="5410" spans="1:7">
      <c r="A5410">
        <v>1.2191771099643529</v>
      </c>
      <c r="B5410">
        <v>1.413964700598628</v>
      </c>
      <c r="C5410">
        <v>1.708873267040438E-3</v>
      </c>
      <c r="D5410">
        <v>-5.7545066591811918E-4</v>
      </c>
      <c r="E5410">
        <v>1.219674936196953</v>
      </c>
      <c r="F5410">
        <v>-9.4309583580502121E-2</v>
      </c>
      <c r="G5410">
        <v>-0.13524659457971949</v>
      </c>
    </row>
    <row r="5411" spans="1:7">
      <c r="A5411">
        <v>1.141522648707787</v>
      </c>
      <c r="B5411">
        <v>1.477367605739059</v>
      </c>
      <c r="C5411">
        <v>1.56809456412189E-3</v>
      </c>
      <c r="D5411">
        <v>-6.4258270109868729E-4</v>
      </c>
      <c r="E5411">
        <v>1.2512046027874359</v>
      </c>
      <c r="F5411">
        <v>-5.8994129298351128E-2</v>
      </c>
      <c r="G5411">
        <v>-0.106424508599904</v>
      </c>
    </row>
    <row r="5412" spans="1:7">
      <c r="A5412">
        <v>1.060576882147068</v>
      </c>
      <c r="B5412">
        <v>1.5365108776234571</v>
      </c>
      <c r="C5412">
        <v>1.428051653909277E-3</v>
      </c>
      <c r="D5412">
        <v>-7.101018088918208E-4</v>
      </c>
      <c r="E5412">
        <v>1.274927197194792</v>
      </c>
      <c r="F5412">
        <v>-2.5747475880991671E-2</v>
      </c>
      <c r="G5412">
        <v>-7.1463900817785878E-2</v>
      </c>
    </row>
    <row r="5413" spans="1:7">
      <c r="A5413">
        <v>0.97657319788176133</v>
      </c>
      <c r="B5413">
        <v>1.591223990888458</v>
      </c>
      <c r="C5413">
        <v>1.289439529369527E-3</v>
      </c>
      <c r="D5413">
        <v>-7.769410247930531E-4</v>
      </c>
      <c r="E5413">
        <v>1.2912681314116801</v>
      </c>
      <c r="F5413">
        <v>4.0633400315824176E-3</v>
      </c>
      <c r="G5413">
        <v>-3.1466490835233403E-2</v>
      </c>
    </row>
    <row r="5414" spans="1:7">
      <c r="A5414">
        <v>0.88975380027978168</v>
      </c>
      <c r="B5414">
        <v>1.6413491934648421</v>
      </c>
      <c r="C5414">
        <v>1.152805361946156E-3</v>
      </c>
      <c r="D5414">
        <v>-8.4199992667045702E-4</v>
      </c>
      <c r="E5414">
        <v>1.300931553287771</v>
      </c>
      <c r="F5414">
        <v>2.9282450447053729E-2</v>
      </c>
      <c r="G5414">
        <v>1.2214289726051991E-2</v>
      </c>
    </row>
    <row r="5415" spans="1:7">
      <c r="A5415">
        <v>0.80036901213950229</v>
      </c>
      <c r="B5415">
        <v>1.686741961417584</v>
      </c>
      <c r="C5415">
        <v>1.018543103314565E-3</v>
      </c>
      <c r="D5415">
        <v>-9.0417131671059704E-4</v>
      </c>
      <c r="E5415">
        <v>1.3048512079642951</v>
      </c>
      <c r="F5415">
        <v>4.9015815621238058E-2</v>
      </c>
      <c r="G5415">
        <v>5.8029918605158881E-2</v>
      </c>
    </row>
    <row r="5416" spans="1:7">
      <c r="A5416">
        <v>0.7086765529443243</v>
      </c>
      <c r="B5416">
        <v>1.727271415645772</v>
      </c>
      <c r="C5416">
        <v>8.8689234951738272E-4</v>
      </c>
      <c r="D5416">
        <v>-9.6236823133187186E-4</v>
      </c>
      <c r="E5416">
        <v>1.304131636965127</v>
      </c>
      <c r="F5416">
        <v>6.2669263383616683E-2</v>
      </c>
      <c r="G5416">
        <v>0.10430266894646791</v>
      </c>
    </row>
    <row r="5417" spans="1:7">
      <c r="A5417">
        <v>0.61494079579069272</v>
      </c>
      <c r="B5417">
        <v>1.7628206992409381</v>
      </c>
      <c r="C5417">
        <v>7.5794147075482806E-4</v>
      </c>
      <c r="D5417">
        <v>-1.015550584325982E-3</v>
      </c>
      <c r="E5417">
        <v>1.299982600807303</v>
      </c>
      <c r="F5417">
        <v>6.997219489112079E-2</v>
      </c>
      <c r="G5417">
        <v>0.14929779249090669</v>
      </c>
    </row>
    <row r="5418" spans="1:7">
      <c r="A5418">
        <v>0.51943200513201726</v>
      </c>
      <c r="B5418">
        <v>1.7932873144157719</v>
      </c>
      <c r="C5418">
        <v>6.316348988543725E-4</v>
      </c>
      <c r="D5418">
        <v>-1.062750757533969E-3</v>
      </c>
      <c r="E5418">
        <v>1.293649910100404</v>
      </c>
      <c r="F5418">
        <v>7.0985908708055476E-2</v>
      </c>
      <c r="G5418">
        <v>0.1912987388145137</v>
      </c>
    </row>
    <row r="5419" spans="1:7">
      <c r="A5419">
        <v>0.42242555753629107</v>
      </c>
      <c r="B5419">
        <v>1.8185834180317799</v>
      </c>
      <c r="C5419">
        <v>5.0778435606736857E-4</v>
      </c>
      <c r="D5419">
        <v>-1.1030974801555309E-3</v>
      </c>
      <c r="E5419">
        <v>1.2863460008436529</v>
      </c>
      <c r="F5419">
        <v>6.6096208002911744E-2</v>
      </c>
      <c r="G5419">
        <v>0.22868200517697301</v>
      </c>
    </row>
    <row r="5420" spans="1:7">
      <c r="A5420">
        <v>0.32420114770415909</v>
      </c>
      <c r="B5420">
        <v>1.838636074873792</v>
      </c>
      <c r="C5420">
        <v>3.8608370614673132E-4</v>
      </c>
      <c r="D5420">
        <v>-1.1358373816366021E-3</v>
      </c>
      <c r="E5420">
        <v>1.2791835852384981</v>
      </c>
      <c r="F5420">
        <v>5.5990683407503773E-2</v>
      </c>
      <c r="G5420">
        <v>0.25998822313907638</v>
      </c>
    </row>
    <row r="5421" spans="1:7">
      <c r="A5421">
        <v>0.22504198203668799</v>
      </c>
      <c r="B5421">
        <v>1.8533874679410669</v>
      </c>
      <c r="C5421">
        <v>2.6612701431067039E-4</v>
      </c>
      <c r="D5421">
        <v>-1.1603536628462289E-3</v>
      </c>
      <c r="E5421">
        <v>1.273115550200661</v>
      </c>
      <c r="F5421">
        <v>4.1621773187095631E-2</v>
      </c>
      <c r="G5421">
        <v>0.28398625516754761</v>
      </c>
    </row>
    <row r="5422" spans="1:7">
      <c r="A5422">
        <v>0.1252339620780015</v>
      </c>
      <c r="B5422">
        <v>1.862795065148672</v>
      </c>
      <c r="C5422">
        <v>1.4742931913805461E-4</v>
      </c>
      <c r="D5422">
        <v>-1.176181404393081E-3</v>
      </c>
      <c r="E5422">
        <v>1.268883969398775</v>
      </c>
      <c r="F5422">
        <v>2.415736017308779E-2</v>
      </c>
      <c r="G5422">
        <v>0.29972738935750493</v>
      </c>
    </row>
    <row r="5423" spans="1:7">
      <c r="A5423">
        <v>2.5064860187112941E-2</v>
      </c>
      <c r="B5423">
        <v>1.8668317419584981</v>
      </c>
      <c r="C5423">
        <v>2.9449548836596889E-5</v>
      </c>
      <c r="D5423">
        <v>-1.183019117525833E-3</v>
      </c>
      <c r="E5423">
        <v>1.266980655369681</v>
      </c>
      <c r="F5423">
        <v>4.9212411291992136E-3</v>
      </c>
      <c r="G5423">
        <v>0.30658716876545278</v>
      </c>
    </row>
    <row r="5424" spans="1:7">
      <c r="A5424">
        <v>-7.5176510184278039E-2</v>
      </c>
      <c r="B5424">
        <v>1.86548585958632</v>
      </c>
      <c r="C5424">
        <v>-8.8385041494525631E-5</v>
      </c>
      <c r="D5424">
        <v>-1.180736239868708E-3</v>
      </c>
      <c r="E5424">
        <v>1.267621126489842</v>
      </c>
      <c r="F5424">
        <v>-1.467372766703237E-2</v>
      </c>
      <c r="G5424">
        <v>0.30429295312782439</v>
      </c>
    </row>
    <row r="5425" spans="1:7">
      <c r="A5425">
        <v>-0.17520112721573591</v>
      </c>
      <c r="B5425">
        <v>1.8587612985594291</v>
      </c>
      <c r="C5425">
        <v>-2.066535745743753E-4</v>
      </c>
      <c r="D5425">
        <v>-1.169376382758083E-3</v>
      </c>
      <c r="E5425">
        <v>1.2707332249264749</v>
      </c>
      <c r="F5425">
        <v>-3.3196666390239021E-2</v>
      </c>
      <c r="G5425">
        <v>0.29293595922372551</v>
      </c>
    </row>
    <row r="5426" spans="1:7">
      <c r="A5426">
        <v>-0.2747205940428139</v>
      </c>
      <c r="B5426">
        <v>1.846677447528063</v>
      </c>
      <c r="C5426">
        <v>-3.2591608292020492E-4</v>
      </c>
      <c r="D5426">
        <v>-1.149156246462648E-3</v>
      </c>
      <c r="E5426">
        <v>1.275960925761406</v>
      </c>
      <c r="F5426">
        <v>-4.9270553721965177E-2</v>
      </c>
      <c r="G5426">
        <v>0.27296723210203239</v>
      </c>
    </row>
    <row r="5427" spans="1:7">
      <c r="A5427">
        <v>-0.37344797027987481</v>
      </c>
      <c r="B5427">
        <v>1.8292691473629139</v>
      </c>
      <c r="C5427">
        <v>-4.4668855789098161E-4</v>
      </c>
      <c r="D5427">
        <v>-1.1204602312533841E-3</v>
      </c>
      <c r="E5427">
        <v>1.2826831565233829</v>
      </c>
      <c r="F5427">
        <v>-6.1641580441026148E-2</v>
      </c>
      <c r="G5427">
        <v>0.24517773046844241</v>
      </c>
    </row>
    <row r="5428" spans="1:7">
      <c r="A5428">
        <v>-0.47109859934350218</v>
      </c>
      <c r="B5428">
        <v>1.806586590699873</v>
      </c>
      <c r="C5428">
        <v>-5.6941919213083819E-4</v>
      </c>
      <c r="D5428">
        <v>-1.0838308832494361E-3</v>
      </c>
      <c r="E5428">
        <v>1.2900467337819239</v>
      </c>
      <c r="F5428">
        <v>-6.9242716828420897E-2</v>
      </c>
      <c r="G5428">
        <v>0.21066343219996009</v>
      </c>
    </row>
    <row r="5429" spans="1:7">
      <c r="A5429">
        <v>-0.56739092919111878</v>
      </c>
      <c r="B5429">
        <v>1.778695177221673</v>
      </c>
      <c r="C5429">
        <v>-6.9446646068827955E-4</v>
      </c>
      <c r="D5429">
        <v>-1.0399554213294791E-3</v>
      </c>
      <c r="E5429">
        <v>1.297011852262562</v>
      </c>
      <c r="F5429">
        <v>-7.1248503546989708E-2</v>
      </c>
      <c r="G5429">
        <v>0.1707770470910778</v>
      </c>
    </row>
    <row r="5430" spans="1:7">
      <c r="A5430">
        <v>-0.66204732410841416</v>
      </c>
      <c r="B5430">
        <v>1.745675325093669</v>
      </c>
      <c r="C5430">
        <v>-8.2207963822772032E-4</v>
      </c>
      <c r="D5430">
        <v>-9.8964869238636058E-4</v>
      </c>
      <c r="E5430">
        <v>1.3024079632488981</v>
      </c>
      <c r="F5430">
        <v>-6.7118481279662121E-2</v>
      </c>
      <c r="G5430">
        <v>0.12706853231401741</v>
      </c>
    </row>
    <row r="5431" spans="1:7">
      <c r="A5431">
        <v>-0.75479486520497741</v>
      </c>
      <c r="B5431">
        <v>1.7076222390974529</v>
      </c>
      <c r="C5431">
        <v>-9.5238228633216326E-4</v>
      </c>
      <c r="D5431">
        <v>-9.3383299420136587E-4</v>
      </c>
      <c r="E5431">
        <v>1.304997380610744</v>
      </c>
      <c r="F5431">
        <v>-5.662719960592643E-2</v>
      </c>
      <c r="G5431">
        <v>8.1217113813497971E-2</v>
      </c>
    </row>
    <row r="5432" spans="1:7">
      <c r="A5432">
        <v>-0.84536613731011256</v>
      </c>
      <c r="B5432">
        <v>1.6646456361308191</v>
      </c>
      <c r="C5432">
        <v>-1.085359167563048E-3</v>
      </c>
      <c r="D5432">
        <v>-8.7351528584234432E-4</v>
      </c>
      <c r="E5432">
        <v>1.3035435777911191</v>
      </c>
      <c r="F5432">
        <v>-3.9879366188698417E-2</v>
      </c>
      <c r="G5432">
        <v>3.495790069598833E-2</v>
      </c>
    </row>
    <row r="5433" spans="1:7">
      <c r="A5433">
        <v>-0.93350000000000044</v>
      </c>
      <c r="B5433">
        <v>1.616869428865547</v>
      </c>
      <c r="C5433">
        <v>-1.2208469536994339E-3</v>
      </c>
      <c r="D5433">
        <v>-8.0976237266025671E-4</v>
      </c>
      <c r="E5433">
        <v>1.296880904963726</v>
      </c>
      <c r="F5433">
        <v>-1.7309384764338649E-2</v>
      </c>
      <c r="G5433">
        <v>-9.9935779531979303E-3</v>
      </c>
    </row>
    <row r="5434" spans="1:7">
      <c r="A5434">
        <v>-1.0189423405331399</v>
      </c>
      <c r="B5434">
        <v>1.564431368475091</v>
      </c>
      <c r="C5434">
        <v>-1.3585289967366571E-3</v>
      </c>
      <c r="D5434">
        <v>-7.4367470493321526E-4</v>
      </c>
      <c r="E5434">
        <v>1.2839823733115161</v>
      </c>
      <c r="F5434">
        <v>1.0334746971350129E-2</v>
      </c>
      <c r="G5434">
        <v>-5.2015494554229297E-2</v>
      </c>
    </row>
    <row r="5435" spans="1:7">
      <c r="A5435">
        <v>-1.1014468065231711</v>
      </c>
      <c r="B5435">
        <v>1.507482647462288</v>
      </c>
      <c r="C5435">
        <v>-1.497934325345931E-3</v>
      </c>
      <c r="D5435">
        <v>-6.7635946464108371E-4</v>
      </c>
      <c r="E5435">
        <v>1.264022226953031</v>
      </c>
      <c r="F5435">
        <v>4.202248398157838E-2</v>
      </c>
      <c r="G5435">
        <v>-8.9649150310653847E-2</v>
      </c>
    </row>
    <row r="5436" spans="1:7">
      <c r="A5436">
        <v>-1.180775516236569</v>
      </c>
      <c r="B5436">
        <v>1.4461874637322309</v>
      </c>
      <c r="C5436">
        <v>-1.6384409193251749E-3</v>
      </c>
      <c r="D5436">
        <v>-6.0890363283085179E-4</v>
      </c>
      <c r="E5436">
        <v>1.2364302492502981</v>
      </c>
      <c r="F5436">
        <v>7.6485336365711934E-2</v>
      </c>
      <c r="G5436">
        <v>-0.12166057600862649</v>
      </c>
    </row>
    <row r="5437" spans="1:7">
      <c r="A5437">
        <v>-1.256699744467273</v>
      </c>
      <c r="B5437">
        <v>1.3807225471672031</v>
      </c>
      <c r="C5437">
        <v>-1.779283202963174E-3</v>
      </c>
      <c r="D5437">
        <v>-5.4234773008891087E-4</v>
      </c>
      <c r="E5437">
        <v>1.200935118826661</v>
      </c>
      <c r="F5437">
        <v>0.1122730093906698</v>
      </c>
      <c r="G5437">
        <v>-0.1470915375988576</v>
      </c>
    </row>
    <row r="5438" spans="1:7">
      <c r="A5438">
        <v>-1.329000582010659</v>
      </c>
      <c r="B5438">
        <v>1.3112766500686761</v>
      </c>
      <c r="C5438">
        <v>-1.919563588086821E-3</v>
      </c>
      <c r="D5438">
        <v>-4.7766090477105899E-4</v>
      </c>
      <c r="E5438">
        <v>1.1575946247928139</v>
      </c>
      <c r="F5438">
        <v>0.1478185255193758</v>
      </c>
      <c r="G5438">
        <v>-0.16529766790044509</v>
      </c>
    </row>
    <row r="5439" spans="1:7">
      <c r="A5439">
        <v>-1.397469566835446</v>
      </c>
      <c r="B5439">
        <v>1.238050002935565</v>
      </c>
      <c r="C5439">
        <v>-2.0582677917203151E-3</v>
      </c>
      <c r="D5439">
        <v>-4.1571800831829341E-4</v>
      </c>
      <c r="E5439">
        <v>1.1068111478152269</v>
      </c>
      <c r="F5439">
        <v>0.1815093528073719</v>
      </c>
      <c r="G5439">
        <v>-0.1759720398255718</v>
      </c>
    </row>
    <row r="5440" spans="1:7">
      <c r="A5440">
        <v>-1.461909285133701</v>
      </c>
      <c r="B5440">
        <v>1.1612537371478611</v>
      </c>
      <c r="C5440">
        <v>-2.1942835544994758E-3</v>
      </c>
      <c r="D5440">
        <v>-3.5727924512243061E-4</v>
      </c>
      <c r="E5440">
        <v>1.0493314863945009</v>
      </c>
      <c r="F5440">
        <v>0.21176128054010049</v>
      </c>
      <c r="G5440">
        <v>-0.17915316723276409</v>
      </c>
    </row>
    <row r="5441" spans="1:7">
      <c r="A5441">
        <v>-1.5221339405159491</v>
      </c>
      <c r="B5441">
        <v>1.081109276220211</v>
      </c>
      <c r="C5441">
        <v>-2.326422296815526E-3</v>
      </c>
      <c r="D5441">
        <v>-3.0297291734461421E-4</v>
      </c>
      <c r="E5441">
        <v>0.98623082518143368</v>
      </c>
      <c r="F5441">
        <v>0.23709164917458919</v>
      </c>
      <c r="G5441">
        <v>-0.17521713602676681</v>
      </c>
    </row>
    <row r="5442" spans="1:7">
      <c r="A5442">
        <v>-1.577969889710265</v>
      </c>
      <c r="B5442">
        <v>0.99784769738060497</v>
      </c>
      <c r="C5442">
        <v>-2.4534431724231678E-3</v>
      </c>
      <c r="D5442">
        <v>-2.5328170456982133E-4</v>
      </c>
      <c r="E5442">
        <v>0.91888137139133952</v>
      </c>
      <c r="F5442">
        <v>0.25618856376776689</v>
      </c>
      <c r="G5442">
        <v>-0.1648542974917768</v>
      </c>
    </row>
    <row r="5443" spans="1:7">
      <c r="A5443">
        <v>-1.6292561432207719</v>
      </c>
      <c r="B5443">
        <v>0.91170906531490381</v>
      </c>
      <c r="C5443">
        <v>-2.574078915941413E-3</v>
      </c>
      <c r="D5443">
        <v>-2.0853282628802611E-4</v>
      </c>
      <c r="E5443">
        <v>0.84890689285904031</v>
      </c>
      <c r="F5443">
        <v>0.26797289718982881</v>
      </c>
      <c r="G5443">
        <v>-0.14903166454669109</v>
      </c>
    </row>
    <row r="5444" spans="1:7">
      <c r="A5444">
        <v>-1.6758448295020389</v>
      </c>
      <c r="B5444">
        <v>0.82294173999820985</v>
      </c>
      <c r="C5444">
        <v>-2.6870628329454852E-3</v>
      </c>
      <c r="D5444">
        <v>-1.688923343086521E-4</v>
      </c>
      <c r="E5444">
        <v>0.77812504445621933</v>
      </c>
      <c r="F5444">
        <v>0.27165021348013269</v>
      </c>
      <c r="G5444">
        <v>-0.12894280708048789</v>
      </c>
    </row>
    <row r="5445" spans="1:7">
      <c r="A5445">
        <v>-1.717601621311025</v>
      </c>
      <c r="B5445">
        <v>0.73180166060876028</v>
      </c>
      <c r="C5445">
        <v>-2.791156250434094E-3</v>
      </c>
      <c r="D5445">
        <v>-1.343636749531541E-4</v>
      </c>
      <c r="E5445">
        <v>0.70847993838626522</v>
      </c>
      <c r="F5445">
        <v>0.2667501978942538</v>
      </c>
      <c r="G5445">
        <v>-0.10594761465319499</v>
      </c>
    </row>
    <row r="5446" spans="1:7">
      <c r="A5446">
        <v>-1.7544061230072909</v>
      </c>
      <c r="B5446">
        <v>0.63855160758902385</v>
      </c>
      <c r="C5446">
        <v>-2.8851757321628319E-3</v>
      </c>
      <c r="D5446">
        <v>-1.047905500098552E-4</v>
      </c>
      <c r="E5446">
        <v>0.64196787204804384</v>
      </c>
      <c r="F5446">
        <v>0.25315174762696918</v>
      </c>
      <c r="G5446">
        <v>-8.1504757363388081E-2</v>
      </c>
    </row>
    <row r="5447" spans="1:7">
      <c r="A5447">
        <v>-1.786152217684803</v>
      </c>
      <c r="B5447">
        <v>0.5434604449816568</v>
      </c>
      <c r="C5447">
        <v>-2.9680193680098029E-3</v>
      </c>
      <c r="D5447">
        <v>-7.9863993847582903E-5</v>
      </c>
      <c r="E5447">
        <v>0.58055945354651328</v>
      </c>
      <c r="F5447">
        <v>0.23109252987307871</v>
      </c>
      <c r="G5447">
        <v>-5.7100007364144403E-2</v>
      </c>
    </row>
    <row r="5448" spans="1:7">
      <c r="A5448">
        <v>-1.8127483731344389</v>
      </c>
      <c r="B5448">
        <v>0.44680234522487022</v>
      </c>
      <c r="C5448">
        <v>-3.038691469066615E-3</v>
      </c>
      <c r="D5448">
        <v>-5.913347466098267E-5</v>
      </c>
      <c r="E5448">
        <v>0.52612154438532799</v>
      </c>
      <c r="F5448">
        <v>0.20116252187932079</v>
      </c>
      <c r="G5448">
        <v>-3.4173769155357678E-2</v>
      </c>
    </row>
    <row r="5449" spans="1:7">
      <c r="A5449">
        <v>-1.8341179057550461</v>
      </c>
      <c r="B5449">
        <v>0.34885599864231032</v>
      </c>
      <c r="C5449">
        <v>-3.0963250399475731E-3</v>
      </c>
      <c r="D5449">
        <v>-4.2021723395292828E-5</v>
      </c>
      <c r="E5449">
        <v>0.48034246299574368</v>
      </c>
      <c r="F5449">
        <v>0.1642817784716232</v>
      </c>
      <c r="G5449">
        <v>-1.4051197911187099E-2</v>
      </c>
    </row>
    <row r="5450" spans="1:7">
      <c r="A5450">
        <v>-1.8501992016521109</v>
      </c>
      <c r="B5450">
        <v>0.2499038099067136</v>
      </c>
      <c r="C5450">
        <v>-3.140201455855491E-3</v>
      </c>
      <c r="D5450">
        <v>-2.784289717700731E-5</v>
      </c>
      <c r="E5450">
        <v>0.44466376024743731</v>
      </c>
      <c r="F5450">
        <v>0.12166339268196789</v>
      </c>
      <c r="G5450">
        <v>2.1218396534360378E-3</v>
      </c>
    </row>
    <row r="5451" spans="1:7">
      <c r="A5451">
        <v>-1.86094589428657</v>
      </c>
      <c r="B5451">
        <v>0.15023108379412761</v>
      </c>
      <c r="C5451">
        <v>-3.169766842787206E-3</v>
      </c>
      <c r="D5451">
        <v>-1.5823597564740519E-5</v>
      </c>
      <c r="E5451">
        <v>0.42022159484091259</v>
      </c>
      <c r="F5451">
        <v>7.4763291502230517E-2</v>
      </c>
      <c r="G5451">
        <v>1.34339822126267E-2</v>
      </c>
    </row>
    <row r="5452" spans="1:7">
      <c r="A5452">
        <v>-1.8663269981615429</v>
      </c>
      <c r="B5452">
        <v>5.0125202576383768E-2</v>
      </c>
      <c r="C5452">
        <v>-3.1846447430749149E-3</v>
      </c>
      <c r="D5452">
        <v>-5.1261898728203656E-6</v>
      </c>
      <c r="E5452">
        <v>0.40780031530054839</v>
      </c>
      <c r="F5452">
        <v>2.521911041546895E-2</v>
      </c>
      <c r="G5452">
        <v>1.925220110918148E-2</v>
      </c>
    </row>
    <row r="5453" spans="1:7">
      <c r="A5453">
        <v>-1.8663269981615429</v>
      </c>
      <c r="B5453">
        <v>-5.0125202576384149E-2</v>
      </c>
      <c r="C5453">
        <v>-3.1846447430749149E-3</v>
      </c>
      <c r="D5453">
        <v>5.1261898728203656E-6</v>
      </c>
      <c r="E5453">
        <v>0.40780031530054839</v>
      </c>
      <c r="F5453">
        <v>-2.5219110415468711E-2</v>
      </c>
      <c r="G5453">
        <v>1.9252201109181511E-2</v>
      </c>
    </row>
    <row r="5454" spans="1:7">
      <c r="A5454">
        <v>-1.86094589428657</v>
      </c>
      <c r="B5454">
        <v>-0.15023108379412711</v>
      </c>
      <c r="C5454">
        <v>-3.169766842787206E-3</v>
      </c>
      <c r="D5454">
        <v>1.5823597564740519E-5</v>
      </c>
      <c r="E5454">
        <v>0.42022159484091248</v>
      </c>
      <c r="F5454">
        <v>-7.4763291502230281E-2</v>
      </c>
      <c r="G5454">
        <v>1.343398221262679E-2</v>
      </c>
    </row>
    <row r="5455" spans="1:7">
      <c r="A5455">
        <v>-1.8501992016521109</v>
      </c>
      <c r="B5455">
        <v>-0.24990380990671321</v>
      </c>
      <c r="C5455">
        <v>-3.140201455855491E-3</v>
      </c>
      <c r="D5455">
        <v>2.784289717700731E-5</v>
      </c>
      <c r="E5455">
        <v>0.44466376024743709</v>
      </c>
      <c r="F5455">
        <v>-0.1216633926819676</v>
      </c>
      <c r="G5455">
        <v>2.1218396534360738E-3</v>
      </c>
    </row>
    <row r="5456" spans="1:7">
      <c r="A5456">
        <v>-1.8341179057550461</v>
      </c>
      <c r="B5456">
        <v>-0.34885599864231071</v>
      </c>
      <c r="C5456">
        <v>-3.0963250399475731E-3</v>
      </c>
      <c r="D5456">
        <v>4.2021723395292828E-5</v>
      </c>
      <c r="E5456">
        <v>0.48034246299574351</v>
      </c>
      <c r="F5456">
        <v>-0.16428177847162301</v>
      </c>
      <c r="G5456">
        <v>-1.4051197911187009E-2</v>
      </c>
    </row>
    <row r="5457" spans="1:7">
      <c r="A5457">
        <v>-1.8127483731344389</v>
      </c>
      <c r="B5457">
        <v>-0.44680234522487061</v>
      </c>
      <c r="C5457">
        <v>-3.038691469066615E-3</v>
      </c>
      <c r="D5457">
        <v>5.913347466098267E-5</v>
      </c>
      <c r="E5457">
        <v>0.52612154438532766</v>
      </c>
      <c r="F5457">
        <v>-0.20116252187932071</v>
      </c>
      <c r="G5457">
        <v>-3.4173769155357581E-2</v>
      </c>
    </row>
    <row r="5458" spans="1:7">
      <c r="A5458">
        <v>-1.786152217684803</v>
      </c>
      <c r="B5458">
        <v>-0.54346044498165713</v>
      </c>
      <c r="C5458">
        <v>-2.968019368009802E-3</v>
      </c>
      <c r="D5458">
        <v>7.9863993847583011E-5</v>
      </c>
      <c r="E5458">
        <v>0.5805594535465135</v>
      </c>
      <c r="F5458">
        <v>-0.23109252987307879</v>
      </c>
      <c r="G5458">
        <v>-5.7100007364144278E-2</v>
      </c>
    </row>
    <row r="5459" spans="1:7">
      <c r="A5459">
        <v>-1.7544061230072909</v>
      </c>
      <c r="B5459">
        <v>-0.63855160758902341</v>
      </c>
      <c r="C5459">
        <v>-2.8851757321628319E-3</v>
      </c>
      <c r="D5459">
        <v>1.047905500098552E-4</v>
      </c>
      <c r="E5459">
        <v>0.64196787204804351</v>
      </c>
      <c r="F5459">
        <v>-0.25315174762696913</v>
      </c>
      <c r="G5459">
        <v>-8.15047573633879E-2</v>
      </c>
    </row>
    <row r="5460" spans="1:7">
      <c r="A5460">
        <v>-1.717601621311025</v>
      </c>
      <c r="B5460">
        <v>-0.73180166060875984</v>
      </c>
      <c r="C5460">
        <v>-2.791156250434094E-3</v>
      </c>
      <c r="D5460">
        <v>1.3436367495315429E-4</v>
      </c>
      <c r="E5460">
        <v>0.70847993838626433</v>
      </c>
      <c r="F5460">
        <v>-0.26675019789425369</v>
      </c>
      <c r="G5460">
        <v>-0.1059476146531948</v>
      </c>
    </row>
    <row r="5461" spans="1:7">
      <c r="A5461">
        <v>-1.6758448295020389</v>
      </c>
      <c r="B5461">
        <v>-0.82294173999821008</v>
      </c>
      <c r="C5461">
        <v>-2.6870628329454852E-3</v>
      </c>
      <c r="D5461">
        <v>1.6889233430865251E-4</v>
      </c>
      <c r="E5461">
        <v>0.77812504445621944</v>
      </c>
      <c r="F5461">
        <v>-0.27165021348013257</v>
      </c>
      <c r="G5461">
        <v>-0.12894280708048811</v>
      </c>
    </row>
    <row r="5462" spans="1:7">
      <c r="A5462">
        <v>-1.6292561432207719</v>
      </c>
      <c r="B5462">
        <v>-0.91170906531490403</v>
      </c>
      <c r="C5462">
        <v>-2.574078915941413E-3</v>
      </c>
      <c r="D5462">
        <v>2.0853282628802611E-4</v>
      </c>
      <c r="E5462">
        <v>0.84890689285903997</v>
      </c>
      <c r="F5462">
        <v>-0.26797289718982858</v>
      </c>
      <c r="G5462">
        <v>-0.14903166454669081</v>
      </c>
    </row>
    <row r="5463" spans="1:7">
      <c r="A5463">
        <v>-1.577969889710265</v>
      </c>
      <c r="B5463">
        <v>-0.99784769738060453</v>
      </c>
      <c r="C5463">
        <v>-2.45344317242317E-3</v>
      </c>
      <c r="D5463">
        <v>2.5328170456982111E-4</v>
      </c>
      <c r="E5463">
        <v>0.91888137139133841</v>
      </c>
      <c r="F5463">
        <v>-0.25618856376776722</v>
      </c>
      <c r="G5463">
        <v>-0.16485429749177671</v>
      </c>
    </row>
    <row r="5464" spans="1:7">
      <c r="A5464">
        <v>-1.52213394051595</v>
      </c>
      <c r="B5464">
        <v>-1.081109276220211</v>
      </c>
      <c r="C5464">
        <v>-2.3264222968155269E-3</v>
      </c>
      <c r="D5464">
        <v>3.0297291734461329E-4</v>
      </c>
      <c r="E5464">
        <v>0.9862308251814329</v>
      </c>
      <c r="F5464">
        <v>-0.23709164917458939</v>
      </c>
      <c r="G5464">
        <v>-0.17521713602676681</v>
      </c>
    </row>
    <row r="5465" spans="1:7">
      <c r="A5465">
        <v>-1.4619092851337001</v>
      </c>
      <c r="B5465">
        <v>-1.1612537371478611</v>
      </c>
      <c r="C5465">
        <v>-2.194283554499475E-3</v>
      </c>
      <c r="D5465">
        <v>3.5727924512243131E-4</v>
      </c>
      <c r="E5465">
        <v>1.0493314863945009</v>
      </c>
      <c r="F5465">
        <v>-0.2117612805401006</v>
      </c>
      <c r="G5465">
        <v>-0.179153167232764</v>
      </c>
    </row>
    <row r="5466" spans="1:7">
      <c r="A5466">
        <v>-1.397469566835446</v>
      </c>
      <c r="B5466">
        <v>-1.238050002935565</v>
      </c>
      <c r="C5466">
        <v>-2.0582677917203151E-3</v>
      </c>
      <c r="D5466">
        <v>4.1571800831829341E-4</v>
      </c>
      <c r="E5466">
        <v>1.1068111478152269</v>
      </c>
      <c r="F5466">
        <v>-0.18150935280737199</v>
      </c>
      <c r="G5466">
        <v>-0.17597203982557191</v>
      </c>
    </row>
    <row r="5467" spans="1:7">
      <c r="A5467">
        <v>-1.329000582010659</v>
      </c>
      <c r="B5467">
        <v>-1.3112766500686761</v>
      </c>
      <c r="C5467">
        <v>-1.919563588086821E-3</v>
      </c>
      <c r="D5467">
        <v>4.7766090477105899E-4</v>
      </c>
      <c r="E5467">
        <v>1.1575946247928139</v>
      </c>
      <c r="F5467">
        <v>-0.14781852551937599</v>
      </c>
      <c r="G5467">
        <v>-0.16529766790044509</v>
      </c>
    </row>
    <row r="5468" spans="1:7">
      <c r="A5468">
        <v>-1.2566997444672741</v>
      </c>
      <c r="B5468">
        <v>-1.3807225471672031</v>
      </c>
      <c r="C5468">
        <v>-1.779283202963174E-3</v>
      </c>
      <c r="D5468">
        <v>5.4234773008891087E-4</v>
      </c>
      <c r="E5468">
        <v>1.2009351188266599</v>
      </c>
      <c r="F5468">
        <v>-0.1122730093906698</v>
      </c>
      <c r="G5468">
        <v>-0.14709153759885771</v>
      </c>
    </row>
    <row r="5469" spans="1:7">
      <c r="A5469">
        <v>-1.180775516236569</v>
      </c>
      <c r="B5469">
        <v>-1.4461874637322309</v>
      </c>
      <c r="C5469">
        <v>-1.6384409193251749E-3</v>
      </c>
      <c r="D5469">
        <v>6.0890363283085179E-4</v>
      </c>
      <c r="E5469">
        <v>1.2364302492502981</v>
      </c>
      <c r="F5469">
        <v>-7.6485336365712378E-2</v>
      </c>
      <c r="G5469">
        <v>-0.1216605760086268</v>
      </c>
    </row>
    <row r="5470" spans="1:7">
      <c r="A5470">
        <v>-1.1014468065231711</v>
      </c>
      <c r="B5470">
        <v>-1.507482647462288</v>
      </c>
      <c r="C5470">
        <v>-1.497934325345931E-3</v>
      </c>
      <c r="D5470">
        <v>6.7635946464108371E-4</v>
      </c>
      <c r="E5470">
        <v>1.264022226953031</v>
      </c>
      <c r="F5470">
        <v>-4.2022483981578283E-2</v>
      </c>
      <c r="G5470">
        <v>-8.9649150310653611E-2</v>
      </c>
    </row>
    <row r="5471" spans="1:7">
      <c r="A5471">
        <v>-1.0189423405331399</v>
      </c>
      <c r="B5471">
        <v>-1.564431368475091</v>
      </c>
      <c r="C5471">
        <v>-1.3585289967366571E-3</v>
      </c>
      <c r="D5471">
        <v>7.4367470493321526E-4</v>
      </c>
      <c r="E5471">
        <v>1.283982373311517</v>
      </c>
      <c r="F5471">
        <v>-1.033474697135001E-2</v>
      </c>
      <c r="G5471">
        <v>-5.2015494554229137E-2</v>
      </c>
    </row>
    <row r="5472" spans="1:7">
      <c r="A5472">
        <v>-0.93349999999999922</v>
      </c>
      <c r="B5472">
        <v>-1.616869428865547</v>
      </c>
      <c r="C5472">
        <v>-1.2208469536994331E-3</v>
      </c>
      <c r="D5472">
        <v>8.0976237266025747E-4</v>
      </c>
      <c r="E5472">
        <v>1.296880904963726</v>
      </c>
      <c r="F5472">
        <v>1.7309384764338891E-2</v>
      </c>
      <c r="G5472">
        <v>-9.9935779531975383E-3</v>
      </c>
    </row>
    <row r="5473" spans="1:7">
      <c r="A5473">
        <v>-0.8453661373101129</v>
      </c>
      <c r="B5473">
        <v>-1.6646456361308191</v>
      </c>
      <c r="C5473">
        <v>-1.085359167563048E-3</v>
      </c>
      <c r="D5473">
        <v>8.7351528584234442E-4</v>
      </c>
      <c r="E5473">
        <v>1.3035435777911191</v>
      </c>
      <c r="F5473">
        <v>3.9879366188698501E-2</v>
      </c>
      <c r="G5473">
        <v>3.4957900695988052E-2</v>
      </c>
    </row>
    <row r="5474" spans="1:7">
      <c r="A5474">
        <v>-0.75479486520497707</v>
      </c>
      <c r="B5474">
        <v>-1.7076222390974529</v>
      </c>
      <c r="C5474">
        <v>-9.5238228633216326E-4</v>
      </c>
      <c r="D5474">
        <v>9.3383299420136587E-4</v>
      </c>
      <c r="E5474">
        <v>1.304997380610744</v>
      </c>
      <c r="F5474">
        <v>5.6627199605926187E-2</v>
      </c>
      <c r="G5474">
        <v>8.1217113813497416E-2</v>
      </c>
    </row>
    <row r="5475" spans="1:7">
      <c r="A5475">
        <v>-0.66204732410841449</v>
      </c>
      <c r="B5475">
        <v>-1.745675325093669</v>
      </c>
      <c r="C5475">
        <v>-8.2207963822772076E-4</v>
      </c>
      <c r="D5475">
        <v>9.8964869238636058E-4</v>
      </c>
      <c r="E5475">
        <v>1.3024079632488981</v>
      </c>
      <c r="F5475">
        <v>6.7118481279662148E-2</v>
      </c>
      <c r="G5475">
        <v>0.12706853231401721</v>
      </c>
    </row>
    <row r="5476" spans="1:7">
      <c r="A5476">
        <v>-0.56739092919111878</v>
      </c>
      <c r="B5476">
        <v>-1.778695177221673</v>
      </c>
      <c r="C5476">
        <v>-6.9446646068827955E-4</v>
      </c>
      <c r="D5476">
        <v>1.0399554213294791E-3</v>
      </c>
      <c r="E5476">
        <v>1.297011852262562</v>
      </c>
      <c r="F5476">
        <v>7.1248503546989708E-2</v>
      </c>
      <c r="G5476">
        <v>0.1707770470910778</v>
      </c>
    </row>
    <row r="5477" spans="1:7">
      <c r="A5477">
        <v>-0.47109859934350129</v>
      </c>
      <c r="B5477">
        <v>-1.806586590699873</v>
      </c>
      <c r="C5477">
        <v>-5.6941919213083711E-4</v>
      </c>
      <c r="D5477">
        <v>1.0838308832494361E-3</v>
      </c>
      <c r="E5477">
        <v>1.2900467337819239</v>
      </c>
      <c r="F5477">
        <v>6.924271682842098E-2</v>
      </c>
      <c r="G5477">
        <v>0.21066343219996039</v>
      </c>
    </row>
    <row r="5478" spans="1:7">
      <c r="A5478">
        <v>-0.3734479702798752</v>
      </c>
      <c r="B5478">
        <v>-1.8292691473629139</v>
      </c>
      <c r="C5478">
        <v>-4.4668855789098199E-4</v>
      </c>
      <c r="D5478">
        <v>1.1204602312533841E-3</v>
      </c>
      <c r="E5478">
        <v>1.2826831565233829</v>
      </c>
      <c r="F5478">
        <v>6.1641580441026272E-2</v>
      </c>
      <c r="G5478">
        <v>0.2451777304684421</v>
      </c>
    </row>
    <row r="5479" spans="1:7">
      <c r="A5479">
        <v>-0.27472059404281363</v>
      </c>
      <c r="B5479">
        <v>-1.846677447528063</v>
      </c>
      <c r="C5479">
        <v>-3.2591608292020438E-4</v>
      </c>
      <c r="D5479">
        <v>1.1491562464626471E-3</v>
      </c>
      <c r="E5479">
        <v>1.275960925761406</v>
      </c>
      <c r="F5479">
        <v>4.9270553721965128E-2</v>
      </c>
      <c r="G5479">
        <v>0.27296723210203261</v>
      </c>
    </row>
    <row r="5480" spans="1:7">
      <c r="A5480">
        <v>-0.17520112721573641</v>
      </c>
      <c r="B5480">
        <v>-1.8587612985594291</v>
      </c>
      <c r="C5480">
        <v>-2.066535745743759E-4</v>
      </c>
      <c r="D5480">
        <v>1.169376382758083E-3</v>
      </c>
      <c r="E5480">
        <v>1.2707332249264749</v>
      </c>
      <c r="F5480">
        <v>3.3196666390239139E-2</v>
      </c>
      <c r="G5480">
        <v>0.29293595922372528</v>
      </c>
    </row>
    <row r="5481" spans="1:7">
      <c r="A5481">
        <v>-7.5176510184278067E-2</v>
      </c>
      <c r="B5481">
        <v>-1.86548585958632</v>
      </c>
      <c r="C5481">
        <v>-8.8385041494525631E-5</v>
      </c>
      <c r="D5481">
        <v>1.180736239868708E-3</v>
      </c>
      <c r="E5481">
        <v>1.267621126489842</v>
      </c>
      <c r="F5481">
        <v>1.467372766703238E-2</v>
      </c>
      <c r="G5481">
        <v>0.30429295312782428</v>
      </c>
    </row>
    <row r="5482" spans="1:7">
      <c r="A5482">
        <v>2.5064860187113729E-2</v>
      </c>
      <c r="B5482">
        <v>-1.8668317419584981</v>
      </c>
      <c r="C5482">
        <v>2.9449548836597868E-5</v>
      </c>
      <c r="D5482">
        <v>1.183019117525833E-3</v>
      </c>
      <c r="E5482">
        <v>1.266980655369681</v>
      </c>
      <c r="F5482">
        <v>-4.9212411291993663E-3</v>
      </c>
      <c r="G5482">
        <v>0.30658716876545272</v>
      </c>
    </row>
    <row r="5483" spans="1:7">
      <c r="A5483">
        <v>0.12523396207800111</v>
      </c>
      <c r="B5483">
        <v>-1.862795065148672</v>
      </c>
      <c r="C5483">
        <v>1.4742931913805409E-4</v>
      </c>
      <c r="D5483">
        <v>1.176181404393081E-3</v>
      </c>
      <c r="E5483">
        <v>1.268883969398775</v>
      </c>
      <c r="F5483">
        <v>-2.415736017308772E-2</v>
      </c>
      <c r="G5483">
        <v>0.29972738935750493</v>
      </c>
    </row>
    <row r="5484" spans="1:7">
      <c r="A5484">
        <v>0.2250419820366884</v>
      </c>
      <c r="B5484">
        <v>-1.8533874679410669</v>
      </c>
      <c r="C5484">
        <v>2.6612701431067088E-4</v>
      </c>
      <c r="D5484">
        <v>1.1603536628462289E-3</v>
      </c>
      <c r="E5484">
        <v>1.273115550200661</v>
      </c>
      <c r="F5484">
        <v>-4.1621773187095687E-2</v>
      </c>
      <c r="G5484">
        <v>0.2839862551675475</v>
      </c>
    </row>
    <row r="5485" spans="1:7">
      <c r="A5485">
        <v>0.32420114770415831</v>
      </c>
      <c r="B5485">
        <v>-1.8386360748737931</v>
      </c>
      <c r="C5485">
        <v>3.8608370614673018E-4</v>
      </c>
      <c r="D5485">
        <v>1.135837381636603E-3</v>
      </c>
      <c r="E5485">
        <v>1.279183585238497</v>
      </c>
      <c r="F5485">
        <v>-5.5990683407503697E-2</v>
      </c>
      <c r="G5485">
        <v>0.25998822313907649</v>
      </c>
    </row>
    <row r="5486" spans="1:7">
      <c r="A5486">
        <v>0.42242555753629107</v>
      </c>
      <c r="B5486">
        <v>-1.8185834180317799</v>
      </c>
      <c r="C5486">
        <v>5.0778435606736857E-4</v>
      </c>
      <c r="D5486">
        <v>1.1030974801555309E-3</v>
      </c>
      <c r="E5486">
        <v>1.2863460008436529</v>
      </c>
      <c r="F5486">
        <v>-6.6096208002911688E-2</v>
      </c>
      <c r="G5486">
        <v>0.22868200517697301</v>
      </c>
    </row>
    <row r="5487" spans="1:7">
      <c r="A5487">
        <v>0.51943200513201759</v>
      </c>
      <c r="B5487">
        <v>-1.7932873144157719</v>
      </c>
      <c r="C5487">
        <v>6.3163489885437315E-4</v>
      </c>
      <c r="D5487">
        <v>1.062750757533969E-3</v>
      </c>
      <c r="E5487">
        <v>1.293649910100404</v>
      </c>
      <c r="F5487">
        <v>-7.0985908708055587E-2</v>
      </c>
      <c r="G5487">
        <v>0.19129873881451351</v>
      </c>
    </row>
    <row r="5488" spans="1:7">
      <c r="A5488">
        <v>0.61494079579069227</v>
      </c>
      <c r="B5488">
        <v>-1.7628206992409381</v>
      </c>
      <c r="C5488">
        <v>7.5794147075482774E-4</v>
      </c>
      <c r="D5488">
        <v>1.015550584325982E-3</v>
      </c>
      <c r="E5488">
        <v>1.299982600807303</v>
      </c>
      <c r="F5488">
        <v>-6.9972194891120859E-2</v>
      </c>
      <c r="G5488">
        <v>0.14929779249090691</v>
      </c>
    </row>
    <row r="5489" spans="1:7">
      <c r="A5489">
        <v>0.70867655294432463</v>
      </c>
      <c r="B5489">
        <v>-1.727271415645772</v>
      </c>
      <c r="C5489">
        <v>8.8689234951738337E-4</v>
      </c>
      <c r="D5489">
        <v>9.6236823133187153E-4</v>
      </c>
      <c r="E5489">
        <v>1.304131636965127</v>
      </c>
      <c r="F5489">
        <v>-6.2669263383616614E-2</v>
      </c>
      <c r="G5489">
        <v>0.1043026689464677</v>
      </c>
    </row>
    <row r="5490" spans="1:7">
      <c r="A5490">
        <v>0.8003690121395014</v>
      </c>
      <c r="B5490">
        <v>-1.686741961417584</v>
      </c>
      <c r="C5490">
        <v>1.0185431033145639E-3</v>
      </c>
      <c r="D5490">
        <v>9.0417131671059758E-4</v>
      </c>
      <c r="E5490">
        <v>1.3048512079642951</v>
      </c>
      <c r="F5490">
        <v>-4.9015815621238162E-2</v>
      </c>
      <c r="G5490">
        <v>5.8029918605159381E-2</v>
      </c>
    </row>
    <row r="5491" spans="1:7">
      <c r="A5491">
        <v>0.88975380027978168</v>
      </c>
      <c r="B5491">
        <v>-1.6413491934648421</v>
      </c>
      <c r="C5491">
        <v>1.152805361946156E-3</v>
      </c>
      <c r="D5491">
        <v>8.4199992667045702E-4</v>
      </c>
      <c r="E5491">
        <v>1.300931553287771</v>
      </c>
      <c r="F5491">
        <v>-2.928245044705367E-2</v>
      </c>
      <c r="G5491">
        <v>1.2214289726052071E-2</v>
      </c>
    </row>
    <row r="5492" spans="1:7">
      <c r="A5492">
        <v>0.97657319788176178</v>
      </c>
      <c r="B5492">
        <v>-1.5912239908884569</v>
      </c>
      <c r="C5492">
        <v>1.289439529369529E-3</v>
      </c>
      <c r="D5492">
        <v>7.7694102479305223E-4</v>
      </c>
      <c r="E5492">
        <v>1.291268131411681</v>
      </c>
      <c r="F5492">
        <v>-4.0633400315822294E-3</v>
      </c>
      <c r="G5492">
        <v>-3.1466490835233688E-2</v>
      </c>
    </row>
    <row r="5493" spans="1:7">
      <c r="A5493">
        <v>1.060576882147068</v>
      </c>
      <c r="B5493">
        <v>-1.5365108776234571</v>
      </c>
      <c r="C5493">
        <v>1.428051653909277E-3</v>
      </c>
      <c r="D5493">
        <v>7.101018088918208E-4</v>
      </c>
      <c r="E5493">
        <v>1.274927197194792</v>
      </c>
      <c r="F5493">
        <v>2.5747475880991591E-2</v>
      </c>
      <c r="G5493">
        <v>-7.1463900817785628E-2</v>
      </c>
    </row>
    <row r="5494" spans="1:7">
      <c r="A5494">
        <v>1.141522648707787</v>
      </c>
      <c r="B5494">
        <v>-1.477367605739059</v>
      </c>
      <c r="C5494">
        <v>1.56809456412189E-3</v>
      </c>
      <c r="D5494">
        <v>6.4258270109868729E-4</v>
      </c>
      <c r="E5494">
        <v>1.2512046027874359</v>
      </c>
      <c r="F5494">
        <v>5.8994129298351128E-2</v>
      </c>
      <c r="G5494">
        <v>-0.106424508599904</v>
      </c>
    </row>
    <row r="5495" spans="1:7">
      <c r="A5495">
        <v>1.219177109964354</v>
      </c>
      <c r="B5495">
        <v>-1.4139647005986269</v>
      </c>
      <c r="C5495">
        <v>1.7088732670404411E-3</v>
      </c>
      <c r="D5495">
        <v>5.7545066591811809E-4</v>
      </c>
      <c r="E5495">
        <v>1.219674936196953</v>
      </c>
      <c r="F5495">
        <v>9.4309583580502662E-2</v>
      </c>
      <c r="G5495">
        <v>-0.13524659457971991</v>
      </c>
    </row>
    <row r="5496" spans="1:7">
      <c r="A5496">
        <v>1.293316368002422</v>
      </c>
      <c r="B5496">
        <v>-1.346484969190902</v>
      </c>
      <c r="C5496">
        <v>1.849554494283049E-3</v>
      </c>
      <c r="D5496">
        <v>5.097135420539954E-4</v>
      </c>
      <c r="E5496">
        <v>1.180228545514268</v>
      </c>
      <c r="F5496">
        <v>0.13017661317126519</v>
      </c>
      <c r="G5496">
        <v>-0.1571249696591559</v>
      </c>
    </row>
    <row r="5497" spans="1:7">
      <c r="A5497">
        <v>1.3637266601485121</v>
      </c>
      <c r="B5497">
        <v>-1.275122973050123</v>
      </c>
      <c r="C5497">
        <v>1.989180173160555E-3</v>
      </c>
      <c r="D5497">
        <v>4.4629604713405241E-4</v>
      </c>
      <c r="E5497">
        <v>1.133094545609834</v>
      </c>
      <c r="F5497">
        <v>0.16499632187016741</v>
      </c>
      <c r="G5497">
        <v>-0.17158199781282851</v>
      </c>
    </row>
    <row r="5498" spans="1:7">
      <c r="A5498">
        <v>1.4302049753031321</v>
      </c>
      <c r="B5498">
        <v>-1.200084467284769</v>
      </c>
      <c r="C5498">
        <v>2.1266844972722691E-3</v>
      </c>
      <c r="D5498">
        <v>3.860180707212622E-4</v>
      </c>
      <c r="E5498">
        <v>1.0788485427134591</v>
      </c>
      <c r="F5498">
        <v>0.1971610642194653</v>
      </c>
      <c r="G5498">
        <v>-0.17848346577568841</v>
      </c>
    </row>
    <row r="5499" spans="1:7">
      <c r="A5499">
        <v>1.492559639274337</v>
      </c>
      <c r="B5499">
        <v>-1.1215858073323071</v>
      </c>
      <c r="C5499">
        <v>2.26091417679543E-3</v>
      </c>
      <c r="D5499">
        <v>3.295758113454365E-4</v>
      </c>
      <c r="E5499">
        <v>1.018404511413074</v>
      </c>
      <c r="F5499">
        <v>0.22512842470715799</v>
      </c>
      <c r="G5499">
        <v>-0.1780386405143527</v>
      </c>
    </row>
    <row r="5500" spans="1:7">
      <c r="A5500">
        <v>1.550610867424038</v>
      </c>
      <c r="B5500">
        <v>-1.039853325150462</v>
      </c>
      <c r="C5500">
        <v>2.3906513651986172E-3</v>
      </c>
      <c r="D5500">
        <v>2.7752623925769021E-4</v>
      </c>
      <c r="E5500">
        <v>0.95299098614500666</v>
      </c>
      <c r="F5500">
        <v>0.24749285330704471</v>
      </c>
      <c r="G5500">
        <v>-0.17078458227701709</v>
      </c>
    </row>
    <row r="5501" spans="1:7">
      <c r="A5501">
        <v>1.6041912830336591</v>
      </c>
      <c r="B5501">
        <v>-0.9551226766435944</v>
      </c>
      <c r="C5501">
        <v>2.5146386886074281E-3</v>
      </c>
      <c r="D5501">
        <v>2.3027528012360641E-4</v>
      </c>
      <c r="E5501">
        <v>0.88411245177127884</v>
      </c>
      <c r="F5501">
        <v>0.26305165606062941</v>
      </c>
      <c r="G5501">
        <v>-0.15755550421876191</v>
      </c>
    </row>
    <row r="5502" spans="1:7">
      <c r="A5502">
        <v>1.653146399894543</v>
      </c>
      <c r="B5502">
        <v>-0.86763816220571555</v>
      </c>
      <c r="C5502">
        <v>2.631605748351435E-3</v>
      </c>
      <c r="D5502">
        <v>1.8807001816902971E-4</v>
      </c>
      <c r="E5502">
        <v>0.81349750211881966</v>
      </c>
      <c r="F5502">
        <v>0.2708622914347994</v>
      </c>
      <c r="G5502">
        <v>-0.13943865563604749</v>
      </c>
    </row>
    <row r="5503" spans="1:7">
      <c r="A5503">
        <v>1.697335067731685</v>
      </c>
      <c r="B5503">
        <v>-0.77765202233921893</v>
      </c>
      <c r="C5503">
        <v>2.7402964277709052E-3</v>
      </c>
      <c r="D5503">
        <v>1.5099511288080511E-4</v>
      </c>
      <c r="E5503">
        <v>0.74303594989209176</v>
      </c>
      <c r="F5503">
        <v>0.27028831556482819</v>
      </c>
      <c r="G5503">
        <v>-0.11771882319695889</v>
      </c>
    </row>
    <row r="5504" spans="1:7">
      <c r="A5504">
        <v>1.7366298791765149</v>
      </c>
      <c r="B5504">
        <v>-0.685423710380203</v>
      </c>
      <c r="C5504">
        <v>2.839496312185631E-3</v>
      </c>
      <c r="D5504">
        <v>1.189735139486285E-4</v>
      </c>
      <c r="E5504">
        <v>0.67470758784409324</v>
      </c>
      <c r="F5504">
        <v>0.26103183426206578</v>
      </c>
      <c r="G5504">
        <v>-9.3814064869268368E-2</v>
      </c>
    </row>
    <row r="5505" spans="1:7">
      <c r="A5505">
        <v>1.770917537115321</v>
      </c>
      <c r="B5505">
        <v>-0.59121914442734858</v>
      </c>
      <c r="C5505">
        <v>2.9280595266045792E-3</v>
      </c>
      <c r="D5505">
        <v>9.1771447548085871E-5</v>
      </c>
      <c r="E5505">
        <v>0.61050569566138957</v>
      </c>
      <c r="F5505">
        <v>0.24315093324839801</v>
      </c>
      <c r="G5505">
        <v>-6.9205690642870438E-2</v>
      </c>
    </row>
    <row r="5506" spans="1:7">
      <c r="A5506">
        <v>1.8000991813541609</v>
      </c>
      <c r="B5506">
        <v>-0.49530994063119699</v>
      </c>
      <c r="C5506">
        <v>3.0049343094000159E-3</v>
      </c>
      <c r="D5506">
        <v>6.9007536199748934E-5</v>
      </c>
      <c r="E5506">
        <v>0.55235864142526203</v>
      </c>
      <c r="F5506">
        <v>0.21706124234779681</v>
      </c>
      <c r="G5506">
        <v>-4.5365764299515367E-2</v>
      </c>
    </row>
    <row r="5507" spans="1:7">
      <c r="A5507">
        <v>1.8240906736583931</v>
      </c>
      <c r="B5507">
        <v>-0.39797263005446959</v>
      </c>
      <c r="C5507">
        <v>3.0691866714339308E-3</v>
      </c>
      <c r="D5507">
        <v>5.0165807166887601E-5</v>
      </c>
      <c r="E5507">
        <v>0.50205302891077785</v>
      </c>
      <c r="F5507">
        <v>0.18352151293765939</v>
      </c>
      <c r="G5507">
        <v>-2.3685509492220189E-2</v>
      </c>
    </row>
    <row r="5508" spans="1:7">
      <c r="A5508">
        <v>1.8428228403449829</v>
      </c>
      <c r="B5508">
        <v>-0.29948786136143912</v>
      </c>
      <c r="C5508">
        <v>3.1200215382025899E-3</v>
      </c>
      <c r="D5508">
        <v>3.4612243453879608E-5</v>
      </c>
      <c r="E5508">
        <v>0.46116178750080511</v>
      </c>
      <c r="F5508">
        <v>0.14360381764537511</v>
      </c>
      <c r="G5508">
        <v>-5.4079563053913132E-3</v>
      </c>
    </row>
    <row r="5509" spans="1:7">
      <c r="A5509">
        <v>1.856241671728148</v>
      </c>
      <c r="B5509">
        <v>-0.2001395916351652</v>
      </c>
      <c r="C5509">
        <v>3.156800836216102E-3</v>
      </c>
      <c r="D5509">
        <v>2.161443955253406E-5</v>
      </c>
      <c r="E5509">
        <v>0.43098039243622499</v>
      </c>
      <c r="F5509">
        <v>9.8649683587504575E-2</v>
      </c>
      <c r="G5509">
        <v>8.4320364971554752E-3</v>
      </c>
    </row>
    <row r="5510" spans="1:7">
      <c r="A5510">
        <v>1.864308477843253</v>
      </c>
      <c r="B5510">
        <v>-0.1002142676557275</v>
      </c>
      <c r="C5510">
        <v>3.1790580624095769E-3</v>
      </c>
      <c r="D5510">
        <v>1.0363843535385911E-5</v>
      </c>
      <c r="E5510">
        <v>0.41247404889736439</v>
      </c>
      <c r="F5510">
        <v>5.0214113160047549E-2</v>
      </c>
      <c r="G5510">
        <v>1.705759385824121E-2</v>
      </c>
    </row>
    <row r="5511" spans="1:7">
      <c r="A5511">
        <v>1.972</v>
      </c>
      <c r="B5511">
        <v>0</v>
      </c>
      <c r="C5511">
        <v>3.2310530601693289E-3</v>
      </c>
      <c r="D5511">
        <v>0</v>
      </c>
      <c r="E5511">
        <v>0.45631454183626302</v>
      </c>
      <c r="F5511">
        <v>0</v>
      </c>
      <c r="G5511">
        <v>2.938587248348323E-2</v>
      </c>
    </row>
    <row r="5512" spans="1:7">
      <c r="A5512">
        <v>1.969157106752488</v>
      </c>
      <c r="B5512">
        <v>0.1058503137745558</v>
      </c>
      <c r="C5512">
        <v>3.2235772695206632E-3</v>
      </c>
      <c r="D5512">
        <v>-1.15312762833842E-5</v>
      </c>
      <c r="E5512">
        <v>0.4621676446812944</v>
      </c>
      <c r="F5512">
        <v>-4.7454199201937643E-2</v>
      </c>
      <c r="G5512">
        <v>2.6496349591760039E-2</v>
      </c>
    </row>
    <row r="5513" spans="1:7">
      <c r="A5513">
        <v>1.960636623807128</v>
      </c>
      <c r="B5513">
        <v>0.21139543369284711</v>
      </c>
      <c r="C5513">
        <v>3.2012444319989581E-3</v>
      </c>
      <c r="D5513">
        <v>-2.3933321757753809E-5</v>
      </c>
      <c r="E5513">
        <v>0.4795344613470035</v>
      </c>
      <c r="F5513">
        <v>-9.3201821679365457E-2</v>
      </c>
      <c r="G5513">
        <v>1.798611834998326E-2</v>
      </c>
    </row>
    <row r="5514" spans="1:7">
      <c r="A5514">
        <v>1.946463117921964</v>
      </c>
      <c r="B5514">
        <v>0.31633104585150312</v>
      </c>
      <c r="C5514">
        <v>3.1643359881717951E-3</v>
      </c>
      <c r="D5514">
        <v>-3.8050981399655962E-5</v>
      </c>
      <c r="E5514">
        <v>0.50784548207637714</v>
      </c>
      <c r="F5514">
        <v>-0.13560926447446189</v>
      </c>
      <c r="G5514">
        <v>4.3226188275834734E-3</v>
      </c>
    </row>
    <row r="5515" spans="1:7">
      <c r="A5515">
        <v>1.926677454983583</v>
      </c>
      <c r="B5515">
        <v>0.42035459371580858</v>
      </c>
      <c r="C5515">
        <v>3.1133138518233518E-3</v>
      </c>
      <c r="D5515">
        <v>-5.4677932901924587E-5</v>
      </c>
      <c r="E5515">
        <v>0.54617772078692983</v>
      </c>
      <c r="F5515">
        <v>-0.17318558089563471</v>
      </c>
      <c r="G5515">
        <v>-1.373997150732169E-2</v>
      </c>
    </row>
    <row r="5516" spans="1:7">
      <c r="A5516">
        <v>1.9013366821801849</v>
      </c>
      <c r="B5516">
        <v>0.52316615046851633</v>
      </c>
      <c r="C5516">
        <v>3.0488098709470029E-3</v>
      </c>
      <c r="D5516">
        <v>-7.4532788225401166E-5</v>
      </c>
      <c r="E5516">
        <v>0.59329278061643764</v>
      </c>
      <c r="F5516">
        <v>-0.20464573104275671</v>
      </c>
      <c r="G5516">
        <v>-3.5196857861261102E-2</v>
      </c>
    </row>
    <row r="5517" spans="1:7">
      <c r="A5517">
        <v>1.8705138635197709</v>
      </c>
      <c r="B5517">
        <v>0.62446928377650368</v>
      </c>
      <c r="C5517">
        <v>2.9716114515052892E-3</v>
      </c>
      <c r="D5517">
        <v>-9.8237168366527251E-5</v>
      </c>
      <c r="E5517">
        <v>0.64768774398223883</v>
      </c>
      <c r="F5517">
        <v>-0.22896455385862671</v>
      </c>
      <c r="G5517">
        <v>-5.8840825975736803E-2</v>
      </c>
    </row>
    <row r="5518" spans="1:7">
      <c r="A5518">
        <v>1.834297869167695</v>
      </c>
      <c r="B5518">
        <v>0.72397191048192833</v>
      </c>
      <c r="C5518">
        <v>2.8826437105615478E-3</v>
      </c>
      <c r="D5518">
        <v>-1.2629632874666761E-4</v>
      </c>
      <c r="E5518">
        <v>0.70765661748028919</v>
      </c>
      <c r="F5518">
        <v>-0.24541903855563979</v>
      </c>
      <c r="G5518">
        <v>-8.3320279127581914E-2</v>
      </c>
    </row>
    <row r="5519" spans="1:7">
      <c r="A5519">
        <v>1.792793119210971</v>
      </c>
      <c r="B5519">
        <v>0.82138713875358249</v>
      </c>
      <c r="C5519">
        <v>2.782948613665453E-3</v>
      </c>
      <c r="D5519">
        <v>-1.5908284645792749E-4</v>
      </c>
      <c r="E5519">
        <v>0.77135959527289999</v>
      </c>
      <c r="F5519">
        <v>-0.25361700827502209</v>
      </c>
      <c r="G5519">
        <v>-0.10720441719336959</v>
      </c>
    </row>
    <row r="5520" spans="1:7">
      <c r="A5520">
        <v>1.74611928258813</v>
      </c>
      <c r="B5520">
        <v>0.91643409527031161</v>
      </c>
      <c r="C5520">
        <v>2.6736616278924602E-3</v>
      </c>
      <c r="D5520">
        <v>-1.968238011612498E-4</v>
      </c>
      <c r="E5520">
        <v>0.83689706270165043</v>
      </c>
      <c r="F5520">
        <v>-0.25351094994455348</v>
      </c>
      <c r="G5520">
        <v>-0.12905252658504221</v>
      </c>
    </row>
    <row r="5521" spans="1:7">
      <c r="A5521">
        <v>1.694410932052691</v>
      </c>
      <c r="B5521">
        <v>1.0088387350515089</v>
      </c>
      <c r="C5521">
        <v>2.555986484717897E-3</v>
      </c>
      <c r="D5521">
        <v>-2.3959179078341221E-4</v>
      </c>
      <c r="E5521">
        <v>0.90238506022924581</v>
      </c>
      <c r="F5521">
        <v>-0.2453964029994912</v>
      </c>
      <c r="G5521">
        <v>-0.14748415548437349</v>
      </c>
    </row>
    <row r="5522" spans="1:7">
      <c r="A5522">
        <v>1.6378171561650789</v>
      </c>
      <c r="B5522">
        <v>1.098334631599738</v>
      </c>
      <c r="C5522">
        <v>2.4311686943282551E-3</v>
      </c>
      <c r="D5522">
        <v>-2.8730002364859192E-4</v>
      </c>
      <c r="E5522">
        <v>0.96602887554217032</v>
      </c>
      <c r="F5522">
        <v>-0.22989502477027671</v>
      </c>
      <c r="G5522">
        <v>-0.1612469031589763</v>
      </c>
    </row>
    <row r="5523" spans="1:7">
      <c r="A5523">
        <v>1.576501129431704</v>
      </c>
      <c r="B5523">
        <v>1.1846637450772941</v>
      </c>
      <c r="C5523">
        <v>2.3004684838117029E-3</v>
      </c>
      <c r="D5523">
        <v>-3.3970162288511819E-4</v>
      </c>
      <c r="E5523">
        <v>1.02619153096622</v>
      </c>
      <c r="F5523">
        <v>-0.20792314956041541</v>
      </c>
      <c r="G5523">
        <v>-0.16927865738746289</v>
      </c>
    </row>
    <row r="5524" spans="1:7">
      <c r="A5524">
        <v>1.5106396418306249</v>
      </c>
      <c r="B5524">
        <v>1.2675771663018549</v>
      </c>
      <c r="C5524">
        <v>2.1651338451323479E-3</v>
      </c>
      <c r="D5524">
        <v>-3.9639316960964288E-4</v>
      </c>
      <c r="E5524">
        <v>1.0814541795411561</v>
      </c>
      <c r="F5524">
        <v>-0.18064731965744421</v>
      </c>
      <c r="G5524">
        <v>-0.17076136536938941</v>
      </c>
    </row>
    <row r="5525" spans="1:7">
      <c r="A5525">
        <v>1.4404225890802711</v>
      </c>
      <c r="B5525">
        <v>1.346835834416092</v>
      </c>
      <c r="C5525">
        <v>2.026374374533868E-3</v>
      </c>
      <c r="D5525">
        <v>-4.5682240134171823E-4</v>
      </c>
      <c r="E5525">
        <v>1.1306658047189799</v>
      </c>
      <c r="F5525">
        <v>-0.1494288594097945</v>
      </c>
      <c r="G5525">
        <v>-0.16516380943768011</v>
      </c>
    </row>
    <row r="5526" spans="1:7">
      <c r="A5526">
        <v>1.3660524251209301</v>
      </c>
      <c r="B5526">
        <v>1.4222112261620019</v>
      </c>
      <c r="C5526">
        <v>1.885336563152374E-3</v>
      </c>
      <c r="D5526">
        <v>-5.2029987419261305E-4</v>
      </c>
      <c r="E5526">
        <v>1.1729801180395829</v>
      </c>
      <c r="F5526">
        <v>-0.1157600608784525</v>
      </c>
      <c r="G5526">
        <v>-0.15227136172428479</v>
      </c>
    </row>
    <row r="5527" spans="1:7">
      <c r="A5527">
        <v>1.2877435783876301</v>
      </c>
      <c r="B5527">
        <v>1.493486014772627</v>
      </c>
      <c r="C5527">
        <v>1.7430811597157129E-3</v>
      </c>
      <c r="D5527">
        <v>-5.8601429439884421E-4</v>
      </c>
      <c r="E5527">
        <v>1.2078781432537791</v>
      </c>
      <c r="F5527">
        <v>-8.1194928644467798E-2</v>
      </c>
      <c r="G5527">
        <v>-0.13220128857030181</v>
      </c>
    </row>
    <row r="5528" spans="1:7">
      <c r="A5528">
        <v>1.205721833557448</v>
      </c>
      <c r="B5528">
        <v>1.560454696581373</v>
      </c>
      <c r="C5528">
        <v>1.6005631712785011E-3</v>
      </c>
      <c r="D5528">
        <v>-6.5305112940111654E-4</v>
      </c>
      <c r="E5528">
        <v>1.2351756368327069</v>
      </c>
      <c r="F5528">
        <v>-4.7277674772167121E-2</v>
      </c>
      <c r="G5528">
        <v>-0.1054028385162039</v>
      </c>
    </row>
    <row r="5529" spans="1:7">
      <c r="A5529">
        <v>1.120223680553839</v>
      </c>
      <c r="B5529">
        <v>1.622924183542291</v>
      </c>
      <c r="C5529">
        <v>1.4586149984151359E-3</v>
      </c>
      <c r="D5529">
        <v>-7.2041402337422883E-4</v>
      </c>
      <c r="E5529">
        <v>1.2550151931783029</v>
      </c>
      <c r="F5529">
        <v>-1.547225158127407E-2</v>
      </c>
      <c r="G5529">
        <v>-7.2642046692133602E-2</v>
      </c>
    </row>
    <row r="5530" spans="1:7">
      <c r="A5530">
        <v>1.0314956326849669</v>
      </c>
      <c r="B5530">
        <v>1.680714359952886</v>
      </c>
      <c r="C5530">
        <v>1.317933118970974E-3</v>
      </c>
      <c r="D5530">
        <v>-7.8704846910305224E-4</v>
      </c>
      <c r="E5530">
        <v>1.2678435860148829</v>
      </c>
      <c r="F5530">
        <v>1.2903844595750729E-2</v>
      </c>
      <c r="G5530">
        <v>-3.4971891228216152E-2</v>
      </c>
    </row>
    <row r="5531" spans="1:7">
      <c r="A5531">
        <v>0.93979351588201898</v>
      </c>
      <c r="B5531">
        <v>1.733658601774327</v>
      </c>
      <c r="C5531">
        <v>1.1790686414902679E-3</v>
      </c>
      <c r="D5531">
        <v>-8.5186712926606971E-4</v>
      </c>
      <c r="E5531">
        <v>1.2743755730843189</v>
      </c>
      <c r="F5531">
        <v>3.6738468519896483E-2</v>
      </c>
      <c r="G5531">
        <v>6.3108883877013551E-3</v>
      </c>
    </row>
    <row r="5532" spans="1:7">
      <c r="A5532">
        <v>0.84538173108682291</v>
      </c>
      <c r="B5532">
        <v>1.7816042570516739</v>
      </c>
      <c r="C5532">
        <v>1.0424219482096811E-3</v>
      </c>
      <c r="D5532">
        <v>-9.1377615705590142E-4</v>
      </c>
      <c r="E5532">
        <v>1.2755460083649011</v>
      </c>
      <c r="F5532">
        <v>5.517373202764591E-2</v>
      </c>
      <c r="G5532">
        <v>4.9720386269194401E-2</v>
      </c>
    </row>
    <row r="5533" spans="1:7">
      <c r="A5533">
        <v>0.74853249191548343</v>
      </c>
      <c r="B5533">
        <v>1.8244130860489891</v>
      </c>
      <c r="C5533">
        <v>9.0824154065264565E-4</v>
      </c>
      <c r="D5533">
        <v>-9.7170183975422411E-4</v>
      </c>
      <c r="E5533">
        <v>1.2724526362801589</v>
      </c>
      <c r="F5533">
        <v>6.7642698399937834E-2</v>
      </c>
      <c r="G5533">
        <v>9.3645086642657097E-2</v>
      </c>
    </row>
    <row r="5534" spans="1:7">
      <c r="A5534">
        <v>0.64952503979606113</v>
      </c>
      <c r="B5534">
        <v>1.8619616598302779</v>
      </c>
      <c r="C5534">
        <v>7.766270911530428E-4</v>
      </c>
      <c r="D5534">
        <v>-1.0246168800690429E-3</v>
      </c>
      <c r="E5534">
        <v>1.266292361468581</v>
      </c>
      <c r="F5534">
        <v>7.3892209992684657E-2</v>
      </c>
      <c r="G5534">
        <v>0.136417515149725</v>
      </c>
    </row>
    <row r="5535" spans="1:7">
      <c r="A5535">
        <v>0.54864483884324478</v>
      </c>
      <c r="B5535">
        <v>1.8941417161370659</v>
      </c>
      <c r="C5535">
        <v>6.4753659392017887E-4</v>
      </c>
      <c r="D5535">
        <v>-1.071565638964973E-3</v>
      </c>
      <c r="E5535">
        <v>1.258294076489717</v>
      </c>
      <c r="F5535">
        <v>7.39908370828537E-2</v>
      </c>
      <c r="G5535">
        <v>0.17638683432651511</v>
      </c>
    </row>
    <row r="5536" spans="1:7">
      <c r="A5536">
        <v>0.44618275279141201</v>
      </c>
      <c r="B5536">
        <v>1.9208604715365141</v>
      </c>
      <c r="C5536">
        <v>5.2079740237484496E-4</v>
      </c>
      <c r="D5536">
        <v>-1.1116876901421751E-3</v>
      </c>
      <c r="E5536">
        <v>1.249651275199398</v>
      </c>
      <c r="F5536">
        <v>6.8321625053945845E-2</v>
      </c>
      <c r="G5536">
        <v>0.21199109302625541</v>
      </c>
    </row>
    <row r="5537" spans="1:7">
      <c r="A5537">
        <v>0.34243420635918681</v>
      </c>
      <c r="B5537">
        <v>1.942040888940074</v>
      </c>
      <c r="C5537">
        <v>3.9612083820852849E-4</v>
      </c>
      <c r="D5537">
        <v>-1.144239079563911E-3</v>
      </c>
      <c r="E5537">
        <v>1.2414576749033761</v>
      </c>
      <c r="F5537">
        <v>5.7560020566085487E-2</v>
      </c>
      <c r="G5537">
        <v>0.24182585063360909</v>
      </c>
    </row>
    <row r="5538" spans="1:7">
      <c r="A5538">
        <v>0.237698333463497</v>
      </c>
      <c r="B5538">
        <v>1.9576218997213619</v>
      </c>
      <c r="C5538">
        <v>2.7311996456948217E-4</v>
      </c>
      <c r="D5538">
        <v>-1.1686107423776141E-3</v>
      </c>
      <c r="E5538">
        <v>1.2346489161739289</v>
      </c>
      <c r="F5538">
        <v>4.2638042835857502E-2</v>
      </c>
      <c r="G5538">
        <v>0.26470605824792248</v>
      </c>
    </row>
    <row r="5539" spans="1:7">
      <c r="A5539">
        <v>0.13227711473905671</v>
      </c>
      <c r="B5539">
        <v>1.967558579792813</v>
      </c>
      <c r="C5539">
        <v>1.5133003337179711E-4</v>
      </c>
      <c r="D5539">
        <v>-1.184343602694855E-3</v>
      </c>
      <c r="E5539">
        <v>1.2299531126606129</v>
      </c>
      <c r="F5539">
        <v>2.4696402032104429E-2</v>
      </c>
      <c r="G5539">
        <v>0.27971838323420051</v>
      </c>
    </row>
    <row r="5540" spans="1:7">
      <c r="A5540">
        <v>2.6474506850019671E-2</v>
      </c>
      <c r="B5540">
        <v>1.9718222791334541</v>
      </c>
      <c r="C5540">
        <v>3.0231047092487691E-5</v>
      </c>
      <c r="D5540">
        <v>-1.19113996709909E-3</v>
      </c>
      <c r="E5540">
        <v>1.227852598173671</v>
      </c>
      <c r="F5540">
        <v>5.0268238054157963E-3</v>
      </c>
      <c r="G5540">
        <v>0.28626159673706958</v>
      </c>
    </row>
    <row r="5541" spans="1:7">
      <c r="A5541">
        <v>-7.9404433895766624E-2</v>
      </c>
      <c r="B5541">
        <v>1.970400704394335</v>
      </c>
      <c r="C5541">
        <v>-9.072817962858134E-5</v>
      </c>
      <c r="D5541">
        <v>-1.188870918226347E-3</v>
      </c>
      <c r="E5541">
        <v>1.2285586845151599</v>
      </c>
      <c r="F5541">
        <v>-1.4992708527063621E-2</v>
      </c>
      <c r="G5541">
        <v>0.28407318608202969</v>
      </c>
    </row>
    <row r="5542" spans="1:7">
      <c r="A5542">
        <v>-0.18505443110306979</v>
      </c>
      <c r="B5542">
        <v>1.9632979543434359</v>
      </c>
      <c r="C5542">
        <v>-2.1210511231380409E-4</v>
      </c>
      <c r="D5542">
        <v>-1.177579517841599E-3</v>
      </c>
      <c r="E5542">
        <v>1.232000625735576</v>
      </c>
      <c r="F5542">
        <v>-3.3966755450147747E-2</v>
      </c>
      <c r="G5542">
        <v>0.27324098059466212</v>
      </c>
    </row>
    <row r="5543" spans="1:7">
      <c r="A5543">
        <v>-0.29017086848014412</v>
      </c>
      <c r="B5543">
        <v>1.9505345080478531</v>
      </c>
      <c r="C5543">
        <v>-3.3443841864922678E-4</v>
      </c>
      <c r="D5543">
        <v>-1.157479736844433E-3</v>
      </c>
      <c r="E5543">
        <v>1.237829311327999</v>
      </c>
      <c r="F5543">
        <v>-5.0552040902923707E-2</v>
      </c>
      <c r="G5543">
        <v>0.25419926152532762</v>
      </c>
    </row>
    <row r="5544" spans="1:7">
      <c r="A5544">
        <v>-0.39445066812635943</v>
      </c>
      <c r="B5544">
        <v>1.9321471658273519</v>
      </c>
      <c r="C5544">
        <v>-4.5822340034691719E-4</v>
      </c>
      <c r="D5544">
        <v>-1.128951139785734E-3</v>
      </c>
      <c r="E5544">
        <v>1.2454355135124739</v>
      </c>
      <c r="F5544">
        <v>-6.352462685466595E-2</v>
      </c>
      <c r="G5544">
        <v>0.2277095331956096</v>
      </c>
    </row>
    <row r="5545" spans="1:7">
      <c r="A5545">
        <v>-0.49759316438424539</v>
      </c>
      <c r="B5545">
        <v>1.908188943149518</v>
      </c>
      <c r="C5545">
        <v>-5.8388860178150794E-4</v>
      </c>
      <c r="D5545">
        <v>-1.0925294609112749E-3</v>
      </c>
      <c r="E5545">
        <v>1.25398182449978</v>
      </c>
      <c r="F5545">
        <v>-7.1841492480136104E-2</v>
      </c>
      <c r="G5545">
        <v>0.19482683078969529</v>
      </c>
    </row>
    <row r="5546" spans="1:7">
      <c r="A5546">
        <v>-0.59930097073641464</v>
      </c>
      <c r="B5546">
        <v>1.878728917772436</v>
      </c>
      <c r="C5546">
        <v>-7.1177423168170082E-4</v>
      </c>
      <c r="D5546">
        <v>-1.048893314635496E-3</v>
      </c>
      <c r="E5546">
        <v>1.2624467703720661</v>
      </c>
      <c r="F5546">
        <v>-7.4693626075202357E-2</v>
      </c>
      <c r="G5546">
        <v>0.15685309837844569</v>
      </c>
    </row>
    <row r="5547" spans="1:7">
      <c r="A5547">
        <v>-0.69928083724788037</v>
      </c>
      <c r="B5547">
        <v>1.8438520305756381</v>
      </c>
      <c r="C5547">
        <v>-8.4211298695793715E-4</v>
      </c>
      <c r="D5547">
        <v>-9.9884738294847737E-4</v>
      </c>
      <c r="E5547">
        <v>1.2696790090519989</v>
      </c>
      <c r="F5547">
        <v>-7.1548129952795345E-2</v>
      </c>
      <c r="G5547">
        <v>0.1152797586096152</v>
      </c>
    </row>
    <row r="5548" spans="1:7">
      <c r="A5548">
        <v>-0.79724449608152947</v>
      </c>
      <c r="B5548">
        <v>1.8036588406535501</v>
      </c>
      <c r="C5548">
        <v>-9.7501380520383053E-4</v>
      </c>
      <c r="D5548">
        <v>-9.4330251299301724E-4</v>
      </c>
      <c r="E5548">
        <v>1.274459037598161</v>
      </c>
      <c r="F5548">
        <v>-6.2177346246241591E-2</v>
      </c>
      <c r="G5548">
        <v>7.1722086078325684E-2</v>
      </c>
    </row>
    <row r="5549" spans="1:7">
      <c r="A5549">
        <v>-0.8929094926489245</v>
      </c>
      <c r="B5549">
        <v>1.758265235377598</v>
      </c>
      <c r="C5549">
        <v>-1.110448996142188E-3</v>
      </c>
      <c r="D5549">
        <v>-8.8325323756843744E-4</v>
      </c>
      <c r="E5549">
        <v>1.27556547114446</v>
      </c>
      <c r="F5549">
        <v>-4.667361145498599E-2</v>
      </c>
      <c r="G5549">
        <v>2.784836722924456E-2</v>
      </c>
    </row>
    <row r="5550" spans="1:7">
      <c r="A5550">
        <v>-0.98600000000000043</v>
      </c>
      <c r="B5550">
        <v>1.707802096262913</v>
      </c>
      <c r="C5550">
        <v>-1.248245114272862E-3</v>
      </c>
      <c r="D5550">
        <v>-8.1975329756503348E-4</v>
      </c>
      <c r="E5550">
        <v>1.2718427290818679</v>
      </c>
      <c r="F5550">
        <v>-2.5448912083066402E-2</v>
      </c>
      <c r="G5550">
        <v>-1.4692936241741681E-2</v>
      </c>
    </row>
    <row r="5551" spans="1:7">
      <c r="A5551">
        <v>-1.0762476141035631</v>
      </c>
      <c r="B5551">
        <v>1.6524149216030419</v>
      </c>
      <c r="C5551">
        <v>-1.388077837500344E-3</v>
      </c>
      <c r="D5551">
        <v>-7.5388979659380675E-4</v>
      </c>
      <c r="E5551">
        <v>1.2622668841742459</v>
      </c>
      <c r="F5551">
        <v>7.805877469507363E-4</v>
      </c>
      <c r="G5551">
        <v>-5.4344716821004647E-2</v>
      </c>
    </row>
    <row r="5552" spans="1:7">
      <c r="A5552">
        <v>-1.163392127725599</v>
      </c>
      <c r="B5552">
        <v>1.5922634069607029</v>
      </c>
      <c r="C5552">
        <v>-1.5294710121002511E-3</v>
      </c>
      <c r="D5552">
        <v>-6.8675665302388698E-4</v>
      </c>
      <c r="E5552">
        <v>1.246006501054836</v>
      </c>
      <c r="F5552">
        <v>3.1024475433123529E-2</v>
      </c>
      <c r="G5552">
        <v>-8.9708204428309027E-2</v>
      </c>
    </row>
    <row r="5553" spans="1:7">
      <c r="A5553">
        <v>-1.247182280674084</v>
      </c>
      <c r="B5553">
        <v>1.5275209847241349</v>
      </c>
      <c r="C5553">
        <v>-1.67179991573185E-3</v>
      </c>
      <c r="D5553">
        <v>-6.1942803237124598E-4</v>
      </c>
      <c r="E5553">
        <v>1.2224755088716239</v>
      </c>
      <c r="F5553">
        <v>6.4061134521667021E-2</v>
      </c>
      <c r="G5553">
        <v>-0.1196023774371988</v>
      </c>
    </row>
    <row r="5554" spans="1:7">
      <c r="A5554">
        <v>-1.327376484247168</v>
      </c>
      <c r="B5554">
        <v>1.458374324056628</v>
      </c>
      <c r="C5554">
        <v>-1.8142986801349731E-3</v>
      </c>
      <c r="D5554">
        <v>-5.5293244303894484E-4</v>
      </c>
      <c r="E5554">
        <v>1.1913755088410041</v>
      </c>
      <c r="F5554">
        <v>9.849195482043234E-2</v>
      </c>
      <c r="G5554">
        <v>-0.14311312687112379</v>
      </c>
    </row>
    <row r="5555" spans="1:7">
      <c r="A5555">
        <v>-1.4037435177959401</v>
      </c>
      <c r="B5555">
        <v>1.385022792681001</v>
      </c>
      <c r="C5555">
        <v>-1.956071706516853E-3</v>
      </c>
      <c r="D5555">
        <v>-4.8822816079112602E-4</v>
      </c>
      <c r="E5555">
        <v>1.1527253948837819</v>
      </c>
      <c r="F5555">
        <v>0.1328042385626205</v>
      </c>
      <c r="G5555">
        <v>-0.15962997292843439</v>
      </c>
    </row>
    <row r="5556" spans="1:7">
      <c r="A5556">
        <v>-1.476063195393412</v>
      </c>
      <c r="B5556">
        <v>1.3076778820508479</v>
      </c>
      <c r="C5556">
        <v>-2.0961088022539869E-3</v>
      </c>
      <c r="D5556">
        <v>-4.2618061250781879E-4</v>
      </c>
      <c r="E5556">
        <v>1.1068767425052859</v>
      </c>
      <c r="F5556">
        <v>0.16543992700396101</v>
      </c>
      <c r="G5556">
        <v>-0.16886870721987271</v>
      </c>
    </row>
    <row r="5557" spans="1:7">
      <c r="A5557">
        <v>-1.5441270006875509</v>
      </c>
      <c r="B5557">
        <v>1.226562597565924</v>
      </c>
      <c r="C5557">
        <v>-2.2333036701121171E-3</v>
      </c>
      <c r="D5557">
        <v>-3.6754229861878481E-4</v>
      </c>
      <c r="E5557">
        <v>1.054514071191712</v>
      </c>
      <c r="F5557">
        <v>0.19486699765271609</v>
      </c>
      <c r="G5557">
        <v>-0.17087898239774579</v>
      </c>
    </row>
    <row r="5558" spans="1:7">
      <c r="A5558">
        <v>-1.607738688107901</v>
      </c>
      <c r="B5558">
        <v>1.141910815589853</v>
      </c>
      <c r="C5558">
        <v>-2.36647529325004E-3</v>
      </c>
      <c r="D5558">
        <v>-3.1293576747797101E-4</v>
      </c>
      <c r="E5558">
        <v>0.99663977899152378</v>
      </c>
      <c r="F5558">
        <v>0.21965025282487441</v>
      </c>
      <c r="G5558">
        <v>-0.16603656340129269</v>
      </c>
    </row>
    <row r="5559" spans="1:7">
      <c r="A5559">
        <v>-1.6667148486923631</v>
      </c>
      <c r="B5559">
        <v>1.0539666091240241</v>
      </c>
      <c r="C5559">
        <v>-2.4943916831010192E-3</v>
      </c>
      <c r="D5559">
        <v>-2.628400755297485E-4</v>
      </c>
      <c r="E5559">
        <v>0.9345442527831902</v>
      </c>
      <c r="F5559">
        <v>0.23851824141749001</v>
      </c>
      <c r="G5559">
        <v>-0.1550206594969876</v>
      </c>
    </row>
    <row r="5560" spans="1:7">
      <c r="A5560">
        <v>-1.720885438902712</v>
      </c>
      <c r="B5560">
        <v>0.96298354408194442</v>
      </c>
      <c r="C5560">
        <v>-2.6157953947951438E-3</v>
      </c>
      <c r="D5560">
        <v>-2.1758107649161499E-4</v>
      </c>
      <c r="E5560">
        <v>0.86976234159708277</v>
      </c>
      <c r="F5560">
        <v>0.25042322680490692</v>
      </c>
      <c r="G5560">
        <v>-0.13877744125269639</v>
      </c>
    </row>
    <row r="5561" spans="1:7">
      <c r="A5561">
        <v>-1.7700942709041361</v>
      </c>
      <c r="B5561">
        <v>0.86922394819307436</v>
      </c>
      <c r="C5561">
        <v>-2.7294301677176611E-3</v>
      </c>
      <c r="D5561">
        <v>-1.7732578328375409E-4</v>
      </c>
      <c r="E5561">
        <v>0.80401801179721588</v>
      </c>
      <c r="F5561">
        <v>0.25459142680238112</v>
      </c>
      <c r="G5561">
        <v>-0.118471480075224</v>
      </c>
    </row>
    <row r="5562" spans="1:7">
      <c r="A5562">
        <v>-1.814199462895201</v>
      </c>
      <c r="B5562">
        <v>0.77295815464406814</v>
      </c>
      <c r="C5562">
        <v>-2.8340680183147199E-3</v>
      </c>
      <c r="D5562">
        <v>-1.4208094065143169E-4</v>
      </c>
      <c r="E5562">
        <v>0.73915955285985091</v>
      </c>
      <c r="F5562">
        <v>0.25056119239627278</v>
      </c>
      <c r="G5562">
        <v>-9.5427400860459616E-2</v>
      </c>
    </row>
    <row r="5563" spans="1:7">
      <c r="A5563">
        <v>-1.853073848189811</v>
      </c>
      <c r="B5563">
        <v>0.67446372263821908</v>
      </c>
      <c r="C5563">
        <v>-2.9285360991526789E-3</v>
      </c>
      <c r="D5563">
        <v>-1.116958370923932E-4</v>
      </c>
      <c r="E5563">
        <v>0.67708814555546881</v>
      </c>
      <c r="F5563">
        <v>0.23820734022352941</v>
      </c>
      <c r="G5563">
        <v>-7.1064485264219893E-2</v>
      </c>
    </row>
    <row r="5564" spans="1:7">
      <c r="A5564">
        <v>-1.8866053418716831</v>
      </c>
      <c r="B5564">
        <v>0.57402463712042162</v>
      </c>
      <c r="C5564">
        <v>-3.0117426428533079E-3</v>
      </c>
      <c r="D5564">
        <v>-8.5869274650638957E-5</v>
      </c>
      <c r="E5564">
        <v>0.61968292008162207</v>
      </c>
      <c r="F5564">
        <v>0.21775048446374001</v>
      </c>
      <c r="G5564">
        <v>-4.682728358857511E-2</v>
      </c>
    </row>
    <row r="5565" spans="1:7">
      <c r="A5565">
        <v>-1.9146972639641751</v>
      </c>
      <c r="B5565">
        <v>0.47193048997506382</v>
      </c>
      <c r="C5565">
        <v>-3.0827013317498218E-3</v>
      </c>
      <c r="D5565">
        <v>-6.4160507221227539E-5</v>
      </c>
      <c r="E5565">
        <v>0.56872580547070073</v>
      </c>
      <c r="F5565">
        <v>0.18975089796130609</v>
      </c>
      <c r="G5565">
        <v>-2.4115472602230559E-2</v>
      </c>
    </row>
    <row r="5566" spans="1:7">
      <c r="A5566">
        <v>-1.9372686181836909</v>
      </c>
      <c r="B5566">
        <v>0.36847564505765179</v>
      </c>
      <c r="C5566">
        <v>-3.140553473366003E-3</v>
      </c>
      <c r="D5566">
        <v>-4.6003855023711419E-5</v>
      </c>
      <c r="E5566">
        <v>0.52582949527763934</v>
      </c>
      <c r="F5566">
        <v>0.15508713863715279</v>
      </c>
      <c r="G5566">
        <v>-4.2162265794231726E-3</v>
      </c>
    </row>
    <row r="5567" spans="1:7">
      <c r="A5567">
        <v>-1.954254325472931</v>
      </c>
      <c r="B5567">
        <v>0.26395838946761607</v>
      </c>
      <c r="C5567">
        <v>-3.184587417100683E-3</v>
      </c>
      <c r="D5567">
        <v>-3.0726607512385033E-5</v>
      </c>
      <c r="E5567">
        <v>0.4923717268871341</v>
      </c>
      <c r="F5567">
        <v>0.11492037317210491</v>
      </c>
      <c r="G5567">
        <v>1.1757751873546491E-2</v>
      </c>
    </row>
    <row r="5568" spans="1:7">
      <c r="A5568">
        <v>-1.965605411640662</v>
      </c>
      <c r="B5568">
        <v>0.15868007350938379</v>
      </c>
      <c r="C5568">
        <v>-3.2142547173750688E-3</v>
      </c>
      <c r="D5568">
        <v>-1.7569741670720059E-5</v>
      </c>
      <c r="E5568">
        <v>0.46943879845679648</v>
      </c>
      <c r="F5568">
        <v>7.0645983608920951E-2</v>
      </c>
      <c r="G5568">
        <v>2.2921660422939319E-2</v>
      </c>
    </row>
    <row r="5569" spans="1:7">
      <c r="A5569">
        <v>-1.9712891485669859</v>
      </c>
      <c r="B5569">
        <v>5.2944241821440169E-2</v>
      </c>
      <c r="C5569">
        <v>-3.2291826311658298E-3</v>
      </c>
      <c r="D5569">
        <v>-5.7109095954230963E-6</v>
      </c>
      <c r="E5569">
        <v>0.45778084090079768</v>
      </c>
      <c r="F5569">
        <v>2.383462392414373E-2</v>
      </c>
      <c r="G5569">
        <v>2.866100284051459E-2</v>
      </c>
    </row>
    <row r="5570" spans="1:7">
      <c r="A5570">
        <v>-1.9712891485669859</v>
      </c>
      <c r="B5570">
        <v>-5.2944241821440571E-2</v>
      </c>
      <c r="C5570">
        <v>-3.2291826311658298E-3</v>
      </c>
      <c r="D5570">
        <v>5.7109095954230963E-6</v>
      </c>
      <c r="E5570">
        <v>0.45778084090079768</v>
      </c>
      <c r="F5570">
        <v>-2.3834623924143511E-2</v>
      </c>
      <c r="G5570">
        <v>2.8661002840514621E-2</v>
      </c>
    </row>
    <row r="5571" spans="1:7">
      <c r="A5571">
        <v>-1.965605411640662</v>
      </c>
      <c r="B5571">
        <v>-0.15868007350938329</v>
      </c>
      <c r="C5571">
        <v>-3.2142547173750688E-3</v>
      </c>
      <c r="D5571">
        <v>1.7569741670720059E-5</v>
      </c>
      <c r="E5571">
        <v>0.46943879845679648</v>
      </c>
      <c r="F5571">
        <v>-7.0645983608920701E-2</v>
      </c>
      <c r="G5571">
        <v>2.2921660422939302E-2</v>
      </c>
    </row>
    <row r="5572" spans="1:7">
      <c r="A5572">
        <v>-1.954254325472931</v>
      </c>
      <c r="B5572">
        <v>-0.26395838946761557</v>
      </c>
      <c r="C5572">
        <v>-3.184587417100683E-3</v>
      </c>
      <c r="D5572">
        <v>3.0726607512385033E-5</v>
      </c>
      <c r="E5572">
        <v>0.49237172688713399</v>
      </c>
      <c r="F5572">
        <v>-0.1149203731721047</v>
      </c>
      <c r="G5572">
        <v>1.1757751873546629E-2</v>
      </c>
    </row>
    <row r="5573" spans="1:7">
      <c r="A5573">
        <v>-1.9372686181836909</v>
      </c>
      <c r="B5573">
        <v>-0.36847564505765218</v>
      </c>
      <c r="C5573">
        <v>-3.140553473366003E-3</v>
      </c>
      <c r="D5573">
        <v>4.6003855023711419E-5</v>
      </c>
      <c r="E5573">
        <v>0.52582949527763911</v>
      </c>
      <c r="F5573">
        <v>-0.15508713863715259</v>
      </c>
      <c r="G5573">
        <v>-4.2162265794230989E-3</v>
      </c>
    </row>
    <row r="5574" spans="1:7">
      <c r="A5574">
        <v>-1.9146972639641751</v>
      </c>
      <c r="B5574">
        <v>-0.47193048997506409</v>
      </c>
      <c r="C5574">
        <v>-3.0827013317498218E-3</v>
      </c>
      <c r="D5574">
        <v>6.4160507221227539E-5</v>
      </c>
      <c r="E5574">
        <v>0.5687258054707004</v>
      </c>
      <c r="F5574">
        <v>-0.1897508979613059</v>
      </c>
      <c r="G5574">
        <v>-2.4115472602230521E-2</v>
      </c>
    </row>
    <row r="5575" spans="1:7">
      <c r="A5575">
        <v>-1.8866053418716831</v>
      </c>
      <c r="B5575">
        <v>-0.57402463712042195</v>
      </c>
      <c r="C5575">
        <v>-3.0117426428533079E-3</v>
      </c>
      <c r="D5575">
        <v>8.5869274650638957E-5</v>
      </c>
      <c r="E5575">
        <v>0.61968292008162162</v>
      </c>
      <c r="F5575">
        <v>-0.2177504844637399</v>
      </c>
      <c r="G5575">
        <v>-4.6827283588574888E-2</v>
      </c>
    </row>
    <row r="5576" spans="1:7">
      <c r="A5576">
        <v>-1.853073848189811</v>
      </c>
      <c r="B5576">
        <v>-0.67446372263821863</v>
      </c>
      <c r="C5576">
        <v>-2.9285360991526789E-3</v>
      </c>
      <c r="D5576">
        <v>1.1169583709239281E-4</v>
      </c>
      <c r="E5576">
        <v>0.67708814555546804</v>
      </c>
      <c r="F5576">
        <v>-0.2382073402235293</v>
      </c>
      <c r="G5576">
        <v>-7.106448526421956E-2</v>
      </c>
    </row>
    <row r="5577" spans="1:7">
      <c r="A5577">
        <v>-1.814199462895201</v>
      </c>
      <c r="B5577">
        <v>-0.7729581546440677</v>
      </c>
      <c r="C5577">
        <v>-2.8340680183147199E-3</v>
      </c>
      <c r="D5577">
        <v>1.4208094065143169E-4</v>
      </c>
      <c r="E5577">
        <v>0.73915955285985058</v>
      </c>
      <c r="F5577">
        <v>-0.25056119239627278</v>
      </c>
      <c r="G5577">
        <v>-9.5427400860459546E-2</v>
      </c>
    </row>
    <row r="5578" spans="1:7">
      <c r="A5578">
        <v>-1.770094270904135</v>
      </c>
      <c r="B5578">
        <v>-0.86922394819307469</v>
      </c>
      <c r="C5578">
        <v>-2.729430167717658E-3</v>
      </c>
      <c r="D5578">
        <v>1.7732578328375479E-4</v>
      </c>
      <c r="E5578">
        <v>0.80401801179721655</v>
      </c>
      <c r="F5578">
        <v>-0.25459142680238123</v>
      </c>
      <c r="G5578">
        <v>-0.1184714800752244</v>
      </c>
    </row>
    <row r="5579" spans="1:7">
      <c r="A5579">
        <v>-1.7208854389027111</v>
      </c>
      <c r="B5579">
        <v>-0.96298354408194475</v>
      </c>
      <c r="C5579">
        <v>-2.6157953947951438E-3</v>
      </c>
      <c r="D5579">
        <v>2.1758107649161499E-4</v>
      </c>
      <c r="E5579">
        <v>0.86976234159708254</v>
      </c>
      <c r="F5579">
        <v>-0.25042322680490692</v>
      </c>
      <c r="G5579">
        <v>-0.13877744125269631</v>
      </c>
    </row>
    <row r="5580" spans="1:7">
      <c r="A5580">
        <v>-1.6667148486923631</v>
      </c>
      <c r="B5580">
        <v>-1.0539666091240241</v>
      </c>
      <c r="C5580">
        <v>-2.4943916831010192E-3</v>
      </c>
      <c r="D5580">
        <v>2.628400755297485E-4</v>
      </c>
      <c r="E5580">
        <v>0.93454425278319009</v>
      </c>
      <c r="F5580">
        <v>-0.23851824141749009</v>
      </c>
      <c r="G5580">
        <v>-0.1550206594969874</v>
      </c>
    </row>
    <row r="5581" spans="1:7">
      <c r="A5581">
        <v>-1.6077386881079021</v>
      </c>
      <c r="B5581">
        <v>-1.141910815589853</v>
      </c>
      <c r="C5581">
        <v>-2.3664752932500408E-3</v>
      </c>
      <c r="D5581">
        <v>3.1293576747797058E-4</v>
      </c>
      <c r="E5581">
        <v>0.9966397789915229</v>
      </c>
      <c r="F5581">
        <v>-0.21965025282487469</v>
      </c>
      <c r="G5581">
        <v>-0.16603656340129239</v>
      </c>
    </row>
    <row r="5582" spans="1:7">
      <c r="A5582">
        <v>-1.5441270006875509</v>
      </c>
      <c r="B5582">
        <v>-1.2265625975659249</v>
      </c>
      <c r="C5582">
        <v>-2.2333036701121171E-3</v>
      </c>
      <c r="D5582">
        <v>3.6754229861878481E-4</v>
      </c>
      <c r="E5582">
        <v>1.054514071191712</v>
      </c>
      <c r="F5582">
        <v>-0.1948669976527162</v>
      </c>
      <c r="G5582">
        <v>-0.1708789823977456</v>
      </c>
    </row>
    <row r="5583" spans="1:7">
      <c r="A5583">
        <v>-1.4760631953934109</v>
      </c>
      <c r="B5583">
        <v>-1.3076778820508479</v>
      </c>
      <c r="C5583">
        <v>-2.0961088022539861E-3</v>
      </c>
      <c r="D5583">
        <v>4.2618061250781927E-4</v>
      </c>
      <c r="E5583">
        <v>1.106876742505287</v>
      </c>
      <c r="F5583">
        <v>-0.16543992700396101</v>
      </c>
      <c r="G5583">
        <v>-0.16886870721987279</v>
      </c>
    </row>
    <row r="5584" spans="1:7">
      <c r="A5584">
        <v>-1.403743517795939</v>
      </c>
      <c r="B5584">
        <v>-1.385022792681001</v>
      </c>
      <c r="C5584">
        <v>-1.956071706516853E-3</v>
      </c>
      <c r="D5584">
        <v>4.882281607911258E-4</v>
      </c>
      <c r="E5584">
        <v>1.1527253948837819</v>
      </c>
      <c r="F5584">
        <v>-0.13280423856262069</v>
      </c>
      <c r="G5584">
        <v>-0.1596299729284345</v>
      </c>
    </row>
    <row r="5585" spans="1:7">
      <c r="A5585">
        <v>-1.327376484247168</v>
      </c>
      <c r="B5585">
        <v>-1.458374324056628</v>
      </c>
      <c r="C5585">
        <v>-1.8142986801349731E-3</v>
      </c>
      <c r="D5585">
        <v>5.5293244303894484E-4</v>
      </c>
      <c r="E5585">
        <v>1.1913755088410041</v>
      </c>
      <c r="F5585">
        <v>-9.8491954820432465E-2</v>
      </c>
      <c r="G5585">
        <v>-0.1431131268711239</v>
      </c>
    </row>
    <row r="5586" spans="1:7">
      <c r="A5586">
        <v>-1.247182280674084</v>
      </c>
      <c r="B5586">
        <v>-1.5275209847241349</v>
      </c>
      <c r="C5586">
        <v>-1.67179991573185E-3</v>
      </c>
      <c r="D5586">
        <v>6.1942803237124598E-4</v>
      </c>
      <c r="E5586">
        <v>1.2224755088716239</v>
      </c>
      <c r="F5586">
        <v>-6.4061134521667465E-2</v>
      </c>
      <c r="G5586">
        <v>-0.11960237743719911</v>
      </c>
    </row>
    <row r="5587" spans="1:7">
      <c r="A5587">
        <v>-1.163392127725599</v>
      </c>
      <c r="B5587">
        <v>-1.592263406960702</v>
      </c>
      <c r="C5587">
        <v>-1.5294710121002511E-3</v>
      </c>
      <c r="D5587">
        <v>6.8675665302388644E-4</v>
      </c>
      <c r="E5587">
        <v>1.246006501054836</v>
      </c>
      <c r="F5587">
        <v>-3.1024475433123769E-2</v>
      </c>
      <c r="G5587">
        <v>-8.9708204428309304E-2</v>
      </c>
    </row>
    <row r="5588" spans="1:7">
      <c r="A5588">
        <v>-1.0762476141035631</v>
      </c>
      <c r="B5588">
        <v>-1.6524149216030419</v>
      </c>
      <c r="C5588">
        <v>-1.388077837500344E-3</v>
      </c>
      <c r="D5588">
        <v>7.5388979659380675E-4</v>
      </c>
      <c r="E5588">
        <v>1.262266884174247</v>
      </c>
      <c r="F5588">
        <v>-7.8058774695061888E-4</v>
      </c>
      <c r="G5588">
        <v>-5.4344716821004502E-2</v>
      </c>
    </row>
    <row r="5589" spans="1:7">
      <c r="A5589">
        <v>-0.98599999999999921</v>
      </c>
      <c r="B5589">
        <v>-1.707802096262913</v>
      </c>
      <c r="C5589">
        <v>-1.248245114272861E-3</v>
      </c>
      <c r="D5589">
        <v>8.1975329756503402E-4</v>
      </c>
      <c r="E5589">
        <v>1.271842729081869</v>
      </c>
      <c r="F5589">
        <v>2.5448912083066759E-2</v>
      </c>
      <c r="G5589">
        <v>-1.4692936241741301E-2</v>
      </c>
    </row>
    <row r="5590" spans="1:7">
      <c r="A5590">
        <v>-0.89290949264892472</v>
      </c>
      <c r="B5590">
        <v>-1.758265235377598</v>
      </c>
      <c r="C5590">
        <v>-1.110448996142188E-3</v>
      </c>
      <c r="D5590">
        <v>8.8325323756843744E-4</v>
      </c>
      <c r="E5590">
        <v>1.27556547114446</v>
      </c>
      <c r="F5590">
        <v>4.6673611454986039E-2</v>
      </c>
      <c r="G5590">
        <v>2.784836722924432E-2</v>
      </c>
    </row>
    <row r="5591" spans="1:7">
      <c r="A5591">
        <v>-0.79724449608152914</v>
      </c>
      <c r="B5591">
        <v>-1.8036588406535501</v>
      </c>
      <c r="C5591">
        <v>-9.7501380520383053E-4</v>
      </c>
      <c r="D5591">
        <v>9.4330251299301713E-4</v>
      </c>
      <c r="E5591">
        <v>1.2744590375981599</v>
      </c>
      <c r="F5591">
        <v>6.2177346246241327E-2</v>
      </c>
      <c r="G5591">
        <v>7.172208607832524E-2</v>
      </c>
    </row>
    <row r="5592" spans="1:7">
      <c r="A5592">
        <v>-0.69928083724788082</v>
      </c>
      <c r="B5592">
        <v>-1.8438520305756381</v>
      </c>
      <c r="C5592">
        <v>-8.4211298695793801E-4</v>
      </c>
      <c r="D5592">
        <v>9.9884738294847716E-4</v>
      </c>
      <c r="E5592">
        <v>1.2696790090519989</v>
      </c>
      <c r="F5592">
        <v>7.1548129952795275E-2</v>
      </c>
      <c r="G5592">
        <v>0.11527975860961499</v>
      </c>
    </row>
    <row r="5593" spans="1:7">
      <c r="A5593">
        <v>-0.59930097073641464</v>
      </c>
      <c r="B5593">
        <v>-1.878728917772436</v>
      </c>
      <c r="C5593">
        <v>-7.1177423168170082E-4</v>
      </c>
      <c r="D5593">
        <v>1.048893314635496E-3</v>
      </c>
      <c r="E5593">
        <v>1.2624467703720661</v>
      </c>
      <c r="F5593">
        <v>7.4693626075202441E-2</v>
      </c>
      <c r="G5593">
        <v>0.1568530983784456</v>
      </c>
    </row>
    <row r="5594" spans="1:7">
      <c r="A5594">
        <v>-0.49759316438424461</v>
      </c>
      <c r="B5594">
        <v>-1.908188943149518</v>
      </c>
      <c r="C5594">
        <v>-5.8388860178150697E-4</v>
      </c>
      <c r="D5594">
        <v>1.0925294609112749E-3</v>
      </c>
      <c r="E5594">
        <v>1.25398182449978</v>
      </c>
      <c r="F5594">
        <v>7.1841492480136201E-2</v>
      </c>
      <c r="G5594">
        <v>0.19482683078969559</v>
      </c>
    </row>
    <row r="5595" spans="1:7">
      <c r="A5595">
        <v>-0.39445066812635993</v>
      </c>
      <c r="B5595">
        <v>-1.9321471658273519</v>
      </c>
      <c r="C5595">
        <v>-4.5822340034691768E-4</v>
      </c>
      <c r="D5595">
        <v>1.128951139785734E-3</v>
      </c>
      <c r="E5595">
        <v>1.2454355135124739</v>
      </c>
      <c r="F5595">
        <v>6.3524626854666019E-2</v>
      </c>
      <c r="G5595">
        <v>0.22770953319560941</v>
      </c>
    </row>
    <row r="5596" spans="1:7">
      <c r="A5596">
        <v>-0.29017086848014367</v>
      </c>
      <c r="B5596">
        <v>-1.9505345080478531</v>
      </c>
      <c r="C5596">
        <v>-3.3443841864922618E-4</v>
      </c>
      <c r="D5596">
        <v>1.157479736844433E-3</v>
      </c>
      <c r="E5596">
        <v>1.237829311327999</v>
      </c>
      <c r="F5596">
        <v>5.0552040902923652E-2</v>
      </c>
      <c r="G5596">
        <v>0.25419926152532762</v>
      </c>
    </row>
    <row r="5597" spans="1:7">
      <c r="A5597">
        <v>-0.18505443110307021</v>
      </c>
      <c r="B5597">
        <v>-1.9632979543434359</v>
      </c>
      <c r="C5597">
        <v>-2.1210511231380469E-4</v>
      </c>
      <c r="D5597">
        <v>1.177579517841599E-3</v>
      </c>
      <c r="E5597">
        <v>1.232000625735576</v>
      </c>
      <c r="F5597">
        <v>3.3966755450147858E-2</v>
      </c>
      <c r="G5597">
        <v>0.27324098059466201</v>
      </c>
    </row>
    <row r="5598" spans="1:7">
      <c r="A5598">
        <v>-7.9404433895766666E-2</v>
      </c>
      <c r="B5598">
        <v>-1.970400704394335</v>
      </c>
      <c r="C5598">
        <v>-9.072817962858134E-5</v>
      </c>
      <c r="D5598">
        <v>1.188870918226347E-3</v>
      </c>
      <c r="E5598">
        <v>1.2285586845151599</v>
      </c>
      <c r="F5598">
        <v>1.4992708527063629E-2</v>
      </c>
      <c r="G5598">
        <v>0.28407318608202969</v>
      </c>
    </row>
    <row r="5599" spans="1:7">
      <c r="A5599">
        <v>2.64745068500205E-2</v>
      </c>
      <c r="B5599">
        <v>-1.9718222791334541</v>
      </c>
      <c r="C5599">
        <v>3.0231047092488691E-5</v>
      </c>
      <c r="D5599">
        <v>1.191139967099091E-3</v>
      </c>
      <c r="E5599">
        <v>1.227852598173671</v>
      </c>
      <c r="F5599">
        <v>-5.0268238054159524E-3</v>
      </c>
      <c r="G5599">
        <v>0.28626159673706958</v>
      </c>
    </row>
    <row r="5600" spans="1:7">
      <c r="A5600">
        <v>0.13227711473905629</v>
      </c>
      <c r="B5600">
        <v>-1.967558579792813</v>
      </c>
      <c r="C5600">
        <v>1.5133003337179659E-4</v>
      </c>
      <c r="D5600">
        <v>1.184343602694855E-3</v>
      </c>
      <c r="E5600">
        <v>1.2299531126606129</v>
      </c>
      <c r="F5600">
        <v>-2.4696402032104339E-2</v>
      </c>
      <c r="G5600">
        <v>0.27971838323420051</v>
      </c>
    </row>
    <row r="5601" spans="1:7">
      <c r="A5601">
        <v>0.23769833346349731</v>
      </c>
      <c r="B5601">
        <v>-1.9576218997213619</v>
      </c>
      <c r="C5601">
        <v>2.7311996456948272E-4</v>
      </c>
      <c r="D5601">
        <v>1.1686107423776141E-3</v>
      </c>
      <c r="E5601">
        <v>1.2346489161739289</v>
      </c>
      <c r="F5601">
        <v>-4.2638042835857523E-2</v>
      </c>
      <c r="G5601">
        <v>0.26470605824792243</v>
      </c>
    </row>
    <row r="5602" spans="1:7">
      <c r="A5602">
        <v>0.34243420635918592</v>
      </c>
      <c r="B5602">
        <v>-1.942040888940074</v>
      </c>
      <c r="C5602">
        <v>3.9612083820852762E-4</v>
      </c>
      <c r="D5602">
        <v>1.144239079563911E-3</v>
      </c>
      <c r="E5602">
        <v>1.2414576749033761</v>
      </c>
      <c r="F5602">
        <v>-5.7560020566085369E-2</v>
      </c>
      <c r="G5602">
        <v>0.2418258506336094</v>
      </c>
    </row>
    <row r="5603" spans="1:7">
      <c r="A5603">
        <v>0.4461827527914119</v>
      </c>
      <c r="B5603">
        <v>-1.9208604715365141</v>
      </c>
      <c r="C5603">
        <v>5.2079740237484496E-4</v>
      </c>
      <c r="D5603">
        <v>1.1116876901421751E-3</v>
      </c>
      <c r="E5603">
        <v>1.249651275199398</v>
      </c>
      <c r="F5603">
        <v>-6.8321625053945845E-2</v>
      </c>
      <c r="G5603">
        <v>0.21199109302625541</v>
      </c>
    </row>
    <row r="5604" spans="1:7">
      <c r="A5604">
        <v>0.54864483884324511</v>
      </c>
      <c r="B5604">
        <v>-1.8941417161370659</v>
      </c>
      <c r="C5604">
        <v>6.4753659392017963E-4</v>
      </c>
      <c r="D5604">
        <v>1.071565638964973E-3</v>
      </c>
      <c r="E5604">
        <v>1.258294076489717</v>
      </c>
      <c r="F5604">
        <v>-7.3990837082853769E-2</v>
      </c>
      <c r="G5604">
        <v>0.17638683432651511</v>
      </c>
    </row>
    <row r="5605" spans="1:7">
      <c r="A5605">
        <v>0.64952503979606058</v>
      </c>
      <c r="B5605">
        <v>-1.8619616598302791</v>
      </c>
      <c r="C5605">
        <v>7.7662709115304161E-4</v>
      </c>
      <c r="D5605">
        <v>1.024616880069044E-3</v>
      </c>
      <c r="E5605">
        <v>1.266292361468581</v>
      </c>
      <c r="F5605">
        <v>-7.3892209992684851E-2</v>
      </c>
      <c r="G5605">
        <v>0.1364175151497258</v>
      </c>
    </row>
    <row r="5606" spans="1:7">
      <c r="A5606">
        <v>0.74853249191548377</v>
      </c>
      <c r="B5606">
        <v>-1.8244130860489891</v>
      </c>
      <c r="C5606">
        <v>9.0824154065264619E-4</v>
      </c>
      <c r="D5606">
        <v>9.71701839754224E-4</v>
      </c>
      <c r="E5606">
        <v>1.2724526362801589</v>
      </c>
      <c r="F5606">
        <v>-6.7642698399937889E-2</v>
      </c>
      <c r="G5606">
        <v>9.3645086642656888E-2</v>
      </c>
    </row>
    <row r="5607" spans="1:7">
      <c r="A5607">
        <v>0.84538173108682202</v>
      </c>
      <c r="B5607">
        <v>-1.7816042570516739</v>
      </c>
      <c r="C5607">
        <v>1.04242194820968E-3</v>
      </c>
      <c r="D5607">
        <v>9.1377615705590175E-4</v>
      </c>
      <c r="E5607">
        <v>1.2755460083649011</v>
      </c>
      <c r="F5607">
        <v>-5.5173732027646152E-2</v>
      </c>
      <c r="G5607">
        <v>4.9720386269194762E-2</v>
      </c>
    </row>
    <row r="5608" spans="1:7">
      <c r="A5608">
        <v>0.93979351588201898</v>
      </c>
      <c r="B5608">
        <v>-1.733658601774327</v>
      </c>
      <c r="C5608">
        <v>1.1790686414902679E-3</v>
      </c>
      <c r="D5608">
        <v>8.5186712926606971E-4</v>
      </c>
      <c r="E5608">
        <v>1.2743755730843189</v>
      </c>
      <c r="F5608">
        <v>-3.6738468519896483E-2</v>
      </c>
      <c r="G5608">
        <v>6.3108883877013551E-3</v>
      </c>
    </row>
    <row r="5609" spans="1:7">
      <c r="A5609">
        <v>1.0314956326849669</v>
      </c>
      <c r="B5609">
        <v>-1.680714359952886</v>
      </c>
      <c r="C5609">
        <v>1.317933118970974E-3</v>
      </c>
      <c r="D5609">
        <v>7.8704846910305224E-4</v>
      </c>
      <c r="E5609">
        <v>1.2678435860148829</v>
      </c>
      <c r="F5609">
        <v>-1.2903844595750511E-2</v>
      </c>
      <c r="G5609">
        <v>-3.4971891228216131E-2</v>
      </c>
    </row>
    <row r="5610" spans="1:7">
      <c r="A5610">
        <v>1.120223680553839</v>
      </c>
      <c r="B5610">
        <v>-1.622924183542291</v>
      </c>
      <c r="C5610">
        <v>1.4586149984151359E-3</v>
      </c>
      <c r="D5610">
        <v>7.2041402337422883E-4</v>
      </c>
      <c r="E5610">
        <v>1.2550151931783029</v>
      </c>
      <c r="F5610">
        <v>1.547225158127407E-2</v>
      </c>
      <c r="G5610">
        <v>-7.2642046692133602E-2</v>
      </c>
    </row>
    <row r="5611" spans="1:7">
      <c r="A5611">
        <v>1.205721833557448</v>
      </c>
      <c r="B5611">
        <v>-1.560454696581373</v>
      </c>
      <c r="C5611">
        <v>1.6005631712785011E-3</v>
      </c>
      <c r="D5611">
        <v>6.5305112940111654E-4</v>
      </c>
      <c r="E5611">
        <v>1.2351756368327069</v>
      </c>
      <c r="F5611">
        <v>4.7277674772167003E-2</v>
      </c>
      <c r="G5611">
        <v>-0.1054028385162039</v>
      </c>
    </row>
    <row r="5612" spans="1:7">
      <c r="A5612">
        <v>1.287743578387631</v>
      </c>
      <c r="B5612">
        <v>-1.4934860147726261</v>
      </c>
      <c r="C5612">
        <v>1.743081159715714E-3</v>
      </c>
      <c r="D5612">
        <v>5.8601429439884324E-4</v>
      </c>
      <c r="E5612">
        <v>1.2078781432537791</v>
      </c>
      <c r="F5612">
        <v>8.119492864446827E-2</v>
      </c>
      <c r="G5612">
        <v>-0.13220128857030181</v>
      </c>
    </row>
    <row r="5613" spans="1:7">
      <c r="A5613">
        <v>1.3660524251209301</v>
      </c>
      <c r="B5613">
        <v>-1.4222112261620019</v>
      </c>
      <c r="C5613">
        <v>1.885336563152374E-3</v>
      </c>
      <c r="D5613">
        <v>5.2029987419261305E-4</v>
      </c>
      <c r="E5613">
        <v>1.1729801180395829</v>
      </c>
      <c r="F5613">
        <v>0.11576006087845241</v>
      </c>
      <c r="G5613">
        <v>-0.15227136172428471</v>
      </c>
    </row>
    <row r="5614" spans="1:7">
      <c r="A5614">
        <v>1.4404225890802711</v>
      </c>
      <c r="B5614">
        <v>-1.346835834416092</v>
      </c>
      <c r="C5614">
        <v>2.026374374533868E-3</v>
      </c>
      <c r="D5614">
        <v>4.5682240134171823E-4</v>
      </c>
      <c r="E5614">
        <v>1.1306658047189799</v>
      </c>
      <c r="F5614">
        <v>0.14942885940979439</v>
      </c>
      <c r="G5614">
        <v>-0.16516380943768019</v>
      </c>
    </row>
    <row r="5615" spans="1:7">
      <c r="A5615">
        <v>1.510639641830624</v>
      </c>
      <c r="B5615">
        <v>-1.267577166301856</v>
      </c>
      <c r="C5615">
        <v>2.165133845132347E-3</v>
      </c>
      <c r="D5615">
        <v>3.9639316960964343E-4</v>
      </c>
      <c r="E5615">
        <v>1.081454179541157</v>
      </c>
      <c r="F5615">
        <v>0.18064731965744379</v>
      </c>
      <c r="G5615">
        <v>-0.17076136536938941</v>
      </c>
    </row>
    <row r="5616" spans="1:7">
      <c r="A5616">
        <v>1.576501129431704</v>
      </c>
      <c r="B5616">
        <v>-1.184663745077295</v>
      </c>
      <c r="C5616">
        <v>2.3004684838117029E-3</v>
      </c>
      <c r="D5616">
        <v>3.3970162288511852E-4</v>
      </c>
      <c r="E5616">
        <v>1.0261915309662211</v>
      </c>
      <c r="F5616">
        <v>0.20792314956041499</v>
      </c>
      <c r="G5616">
        <v>-0.16927865738746289</v>
      </c>
    </row>
    <row r="5617" spans="1:7">
      <c r="A5617">
        <v>1.6378171561650789</v>
      </c>
      <c r="B5617">
        <v>-1.098334631599738</v>
      </c>
      <c r="C5617">
        <v>2.4311686943282551E-3</v>
      </c>
      <c r="D5617">
        <v>2.8730002364859192E-4</v>
      </c>
      <c r="E5617">
        <v>0.96602887554217109</v>
      </c>
      <c r="F5617">
        <v>0.22989502477027651</v>
      </c>
      <c r="G5617">
        <v>-0.16124690315897661</v>
      </c>
    </row>
    <row r="5618" spans="1:7">
      <c r="A5618">
        <v>1.694410932052691</v>
      </c>
      <c r="B5618">
        <v>-1.0088387350515089</v>
      </c>
      <c r="C5618">
        <v>2.555986484717897E-3</v>
      </c>
      <c r="D5618">
        <v>2.3959179078341221E-4</v>
      </c>
      <c r="E5618">
        <v>0.90238506022924603</v>
      </c>
      <c r="F5618">
        <v>0.24539640299949109</v>
      </c>
      <c r="G5618">
        <v>-0.1474841554843736</v>
      </c>
    </row>
    <row r="5619" spans="1:7">
      <c r="A5619">
        <v>1.74611928258813</v>
      </c>
      <c r="B5619">
        <v>-0.91643409527031128</v>
      </c>
      <c r="C5619">
        <v>2.6736616278924602E-3</v>
      </c>
      <c r="D5619">
        <v>1.968238011612498E-4</v>
      </c>
      <c r="E5619">
        <v>0.83689706270165032</v>
      </c>
      <c r="F5619">
        <v>0.25351094994455359</v>
      </c>
      <c r="G5619">
        <v>-0.1290525265850421</v>
      </c>
    </row>
    <row r="5620" spans="1:7">
      <c r="A5620">
        <v>1.792793119210971</v>
      </c>
      <c r="B5620">
        <v>-0.82138713875358316</v>
      </c>
      <c r="C5620">
        <v>2.7829486136654509E-3</v>
      </c>
      <c r="D5620">
        <v>1.5908284645792809E-4</v>
      </c>
      <c r="E5620">
        <v>0.77135959527290077</v>
      </c>
      <c r="F5620">
        <v>0.25361700827502209</v>
      </c>
      <c r="G5620">
        <v>-0.1072044171933698</v>
      </c>
    </row>
    <row r="5621" spans="1:7">
      <c r="A5621">
        <v>1.834297869167695</v>
      </c>
      <c r="B5621">
        <v>-0.72397191048192844</v>
      </c>
      <c r="C5621">
        <v>2.8826437105615478E-3</v>
      </c>
      <c r="D5621">
        <v>1.2629632874666761E-4</v>
      </c>
      <c r="E5621">
        <v>0.70765661748028996</v>
      </c>
      <c r="F5621">
        <v>0.24541903855564001</v>
      </c>
      <c r="G5621">
        <v>-8.3320279127582206E-2</v>
      </c>
    </row>
    <row r="5622" spans="1:7">
      <c r="A5622">
        <v>1.8705138635197709</v>
      </c>
      <c r="B5622">
        <v>-0.62446928377650313</v>
      </c>
      <c r="C5622">
        <v>2.9716114515052892E-3</v>
      </c>
      <c r="D5622">
        <v>9.8237168366527251E-5</v>
      </c>
      <c r="E5622">
        <v>0.64768774398223872</v>
      </c>
      <c r="F5622">
        <v>0.2289645538586266</v>
      </c>
      <c r="G5622">
        <v>-5.8840825975736748E-2</v>
      </c>
    </row>
    <row r="5623" spans="1:7">
      <c r="A5623">
        <v>1.9013366821801849</v>
      </c>
      <c r="B5623">
        <v>-0.52316615046851667</v>
      </c>
      <c r="C5623">
        <v>3.0488098709470029E-3</v>
      </c>
      <c r="D5623">
        <v>7.4532788225401166E-5</v>
      </c>
      <c r="E5623">
        <v>0.59329278061643775</v>
      </c>
      <c r="F5623">
        <v>0.20464573104275671</v>
      </c>
      <c r="G5623">
        <v>-3.5196857861261102E-2</v>
      </c>
    </row>
    <row r="5624" spans="1:7">
      <c r="A5624">
        <v>1.926677454983583</v>
      </c>
      <c r="B5624">
        <v>-0.42035459371580841</v>
      </c>
      <c r="C5624">
        <v>3.1133138518233518E-3</v>
      </c>
      <c r="D5624">
        <v>5.4677932901924587E-5</v>
      </c>
      <c r="E5624">
        <v>0.54617772078692983</v>
      </c>
      <c r="F5624">
        <v>0.17318558089563471</v>
      </c>
      <c r="G5624">
        <v>-1.373997150732177E-2</v>
      </c>
    </row>
    <row r="5625" spans="1:7">
      <c r="A5625">
        <v>1.946463117921964</v>
      </c>
      <c r="B5625">
        <v>-0.31633104585150401</v>
      </c>
      <c r="C5625">
        <v>3.1643359881717938E-3</v>
      </c>
      <c r="D5625">
        <v>3.8050981399656287E-5</v>
      </c>
      <c r="E5625">
        <v>0.50784548207637781</v>
      </c>
      <c r="F5625">
        <v>0.1356092644744627</v>
      </c>
      <c r="G5625">
        <v>4.32261882758326E-3</v>
      </c>
    </row>
    <row r="5626" spans="1:7">
      <c r="A5626">
        <v>1.960636623807128</v>
      </c>
      <c r="B5626">
        <v>-0.21139543369284719</v>
      </c>
      <c r="C5626">
        <v>3.2012444319989581E-3</v>
      </c>
      <c r="D5626">
        <v>2.3933321757753809E-5</v>
      </c>
      <c r="E5626">
        <v>0.47953446134700378</v>
      </c>
      <c r="F5626">
        <v>9.3201821679365873E-2</v>
      </c>
      <c r="G5626">
        <v>1.7986118349983132E-2</v>
      </c>
    </row>
    <row r="5627" spans="1:7">
      <c r="A5627">
        <v>1.969157106752488</v>
      </c>
      <c r="B5627">
        <v>-0.1058503137745552</v>
      </c>
      <c r="C5627">
        <v>3.2235772695206632E-3</v>
      </c>
      <c r="D5627">
        <v>1.153127628338377E-5</v>
      </c>
      <c r="E5627">
        <v>0.46216764468129379</v>
      </c>
      <c r="F5627">
        <v>4.7454199201935721E-2</v>
      </c>
      <c r="G5627">
        <v>2.649634959176022E-2</v>
      </c>
    </row>
    <row r="5628" spans="1:7">
      <c r="A5628">
        <v>2.0830000000000002</v>
      </c>
      <c r="B5628">
        <v>0</v>
      </c>
      <c r="C5628">
        <v>3.2832842368199608E-3</v>
      </c>
      <c r="D5628">
        <v>0</v>
      </c>
      <c r="E5628">
        <v>0.50349285693820334</v>
      </c>
      <c r="F5628">
        <v>0</v>
      </c>
      <c r="G5628">
        <v>3.5559651664805569E-2</v>
      </c>
    </row>
    <row r="5629" spans="1:7">
      <c r="A5629">
        <v>2.0799451010518908</v>
      </c>
      <c r="B5629">
        <v>0.11277134658342471</v>
      </c>
      <c r="C5629">
        <v>3.2756578346578159E-3</v>
      </c>
      <c r="D5629">
        <v>-1.3176178351579299E-5</v>
      </c>
      <c r="E5629">
        <v>0.50904496634031138</v>
      </c>
      <c r="F5629">
        <v>-4.487609283578281E-2</v>
      </c>
      <c r="G5629">
        <v>3.2709636206856733E-2</v>
      </c>
    </row>
    <row r="5630" spans="1:7">
      <c r="A5630">
        <v>2.0707893647525308</v>
      </c>
      <c r="B5630">
        <v>0.22521191537707069</v>
      </c>
      <c r="C5630">
        <v>3.25287506383411E-3</v>
      </c>
      <c r="D5630">
        <v>-2.7223306291410959E-5</v>
      </c>
      <c r="E5630">
        <v>0.52551268457826117</v>
      </c>
      <c r="F5630">
        <v>-8.8090338481560962E-2</v>
      </c>
      <c r="G5630">
        <v>2.4316520220438679E-2</v>
      </c>
    </row>
    <row r="5631" spans="1:7">
      <c r="A5631">
        <v>2.0555596464539989</v>
      </c>
      <c r="B5631">
        <v>0.336991898819409</v>
      </c>
      <c r="C5631">
        <v>3.2152229970581181E-3</v>
      </c>
      <c r="D5631">
        <v>-4.2985813635855897E-5</v>
      </c>
      <c r="E5631">
        <v>0.55233816852351425</v>
      </c>
      <c r="F5631">
        <v>-0.12805347820559029</v>
      </c>
      <c r="G5631">
        <v>1.0843479505369701E-2</v>
      </c>
    </row>
    <row r="5632" spans="1:7">
      <c r="A5632">
        <v>2.034300617544111</v>
      </c>
      <c r="B5632">
        <v>0.44778342695956319</v>
      </c>
      <c r="C5632">
        <v>3.1631726992163551E-3</v>
      </c>
      <c r="D5632">
        <v>-6.1255799852667466E-5</v>
      </c>
      <c r="E5632">
        <v>0.5886179385236614</v>
      </c>
      <c r="F5632">
        <v>-0.16331809603702141</v>
      </c>
      <c r="G5632">
        <v>-6.96255147456009E-3</v>
      </c>
    </row>
    <row r="5633" spans="1:7">
      <c r="A5633">
        <v>2.007074634417541</v>
      </c>
      <c r="B5633">
        <v>0.55726152915636695</v>
      </c>
      <c r="C5633">
        <v>3.0973683442904491E-3</v>
      </c>
      <c r="D5633">
        <v>-8.2748623158746286E-5</v>
      </c>
      <c r="E5633">
        <v>0.63314101070945472</v>
      </c>
      <c r="F5633">
        <v>-0.192641359955214</v>
      </c>
      <c r="G5633">
        <v>-2.8107176549414699E-2</v>
      </c>
    </row>
    <row r="5634" spans="1:7">
      <c r="A5634">
        <v>1.9739615555737779</v>
      </c>
      <c r="B5634">
        <v>0.66510508727324646</v>
      </c>
      <c r="C5634">
        <v>3.0186123763162659E-3</v>
      </c>
      <c r="D5634">
        <v>-1.0808054283311781E-4</v>
      </c>
      <c r="E5634">
        <v>0.68443983017410737</v>
      </c>
      <c r="F5634">
        <v>-0.21503837415536819</v>
      </c>
      <c r="G5634">
        <v>-5.1396931729663517E-2</v>
      </c>
    </row>
    <row r="5635" spans="1:7">
      <c r="A5635">
        <v>1.935058507378377</v>
      </c>
      <c r="B5635">
        <v>0.77099777757304166</v>
      </c>
      <c r="C5635">
        <v>2.9278470990914281E-3</v>
      </c>
      <c r="D5635">
        <v>-1.3774901409805771E-4</v>
      </c>
      <c r="E5635">
        <v>0.74085169016871621</v>
      </c>
      <c r="F5635">
        <v>-0.22982370351829079</v>
      </c>
      <c r="G5635">
        <v>-7.5497490936207848E-2</v>
      </c>
    </row>
    <row r="5636" spans="1:7">
      <c r="A5636">
        <v>1.890479599174604</v>
      </c>
      <c r="B5636">
        <v>0.87462899855003129</v>
      </c>
      <c r="C5636">
        <v>2.8261331716739062E-3</v>
      </c>
      <c r="D5636">
        <v>-1.7211616491213919E-4</v>
      </c>
      <c r="E5636">
        <v>0.80058784985785048</v>
      </c>
      <c r="F5636">
        <v>-0.23663918173481621</v>
      </c>
      <c r="G5636">
        <v>-9.8998933792851823E-2</v>
      </c>
    </row>
    <row r="5637" spans="1:7">
      <c r="A5637">
        <v>1.8403555885810661</v>
      </c>
      <c r="B5637">
        <v>0.97569478197766302</v>
      </c>
      <c r="C5637">
        <v>2.714625566504873E-3</v>
      </c>
      <c r="D5637">
        <v>-2.1139590003338061E-4</v>
      </c>
      <c r="E5637">
        <v>0.86180721992788012</v>
      </c>
      <c r="F5637">
        <v>-0.23546675254216451</v>
      </c>
      <c r="G5637">
        <v>-0.1204849899111093</v>
      </c>
    </row>
    <row r="5638" spans="1:7">
      <c r="A5638">
        <v>1.784833497957089</v>
      </c>
      <c r="B5638">
        <v>1.073898684499736</v>
      </c>
      <c r="C5638">
        <v>2.5945476121371032E-3</v>
      </c>
      <c r="D5638">
        <v>-2.5564498196186438E-4</v>
      </c>
      <c r="E5638">
        <v>0.9226912872915799</v>
      </c>
      <c r="F5638">
        <v>-0.22662578942718309</v>
      </c>
      <c r="G5638">
        <v>-0.13860298298132431</v>
      </c>
    </row>
    <row r="5639" spans="1:7">
      <c r="A5639">
        <v>1.7240761831608029</v>
      </c>
      <c r="B5639">
        <v>1.168952657149843</v>
      </c>
      <c r="C5639">
        <v>2.467163791344693E-3</v>
      </c>
      <c r="D5639">
        <v>-3.0475833338236747E-4</v>
      </c>
      <c r="E5639">
        <v>0.98151690636419631</v>
      </c>
      <c r="F5639">
        <v>-0.2107550604467304</v>
      </c>
      <c r="G5639">
        <v>-0.15213116053843939</v>
      </c>
    </row>
    <row r="5640" spans="1:7">
      <c r="A5640">
        <v>1.6582618558648561</v>
      </c>
      <c r="B5640">
        <v>1.2605778902486131</v>
      </c>
      <c r="C5640">
        <v>2.3337519965499118E-3</v>
      </c>
      <c r="D5640">
        <v>-3.5846869426545922E-4</v>
      </c>
      <c r="E5640">
        <v>1.0367236967790121</v>
      </c>
      <c r="F5640">
        <v>-0.18878021783394081</v>
      </c>
      <c r="G5640">
        <v>-0.16004021330166071</v>
      </c>
    </row>
    <row r="5641" spans="1:7">
      <c r="A5641">
        <v>1.587583560830867</v>
      </c>
      <c r="B5641">
        <v>1.348505631200547</v>
      </c>
      <c r="C5641">
        <v>2.1955759572123319E-3</v>
      </c>
      <c r="D5641">
        <v>-4.1635065178759271E-4</v>
      </c>
      <c r="E5641">
        <v>1.086973050560943</v>
      </c>
      <c r="F5641">
        <v>-0.16186836351890849</v>
      </c>
      <c r="G5641">
        <v>-0.1615460560251363</v>
      </c>
    </row>
    <row r="5642" spans="1:7">
      <c r="A5642">
        <v>1.512248609675882</v>
      </c>
      <c r="B5642">
        <v>1.432477972791681</v>
      </c>
      <c r="C5642">
        <v>2.0538585477541099E-3</v>
      </c>
      <c r="D5642">
        <v>-4.7782894572750777E-4</v>
      </c>
      <c r="E5642">
        <v>1.131196153251814</v>
      </c>
      <c r="F5642">
        <v>-0.1313718402598886</v>
      </c>
      <c r="G5642">
        <v>-0.15615134735123301</v>
      </c>
    </row>
    <row r="5643" spans="1:7">
      <c r="A5643">
        <v>1.432477972791681</v>
      </c>
      <c r="B5643">
        <v>1.512248609675882</v>
      </c>
      <c r="C5643">
        <v>1.909756659907536E-3</v>
      </c>
      <c r="D5643">
        <v>-5.4219083903184737E-4</v>
      </c>
      <c r="E5643">
        <v>1.168628944400943</v>
      </c>
      <c r="F5643">
        <v>-9.8763895835485879E-2</v>
      </c>
      <c r="G5643">
        <v>-0.14367375030152349</v>
      </c>
    </row>
    <row r="5644" spans="1:7">
      <c r="A5644">
        <v>1.348505631200547</v>
      </c>
      <c r="B5644">
        <v>1.587583560830867</v>
      </c>
      <c r="C5644">
        <v>1.764338280721771E-3</v>
      </c>
      <c r="D5644">
        <v>-6.0860223579446628E-4</v>
      </c>
      <c r="E5644">
        <v>1.198832558757233</v>
      </c>
      <c r="F5644">
        <v>-6.5569241485858021E-2</v>
      </c>
      <c r="G5644">
        <v>-0.12425955329303939</v>
      </c>
    </row>
    <row r="5645" spans="1:7">
      <c r="A5645">
        <v>1.2605778902486131</v>
      </c>
      <c r="B5645">
        <v>1.6582618558648561</v>
      </c>
      <c r="C5645">
        <v>1.618562357982884E-3</v>
      </c>
      <c r="D5645">
        <v>-6.7612712979336757E-4</v>
      </c>
      <c r="E5645">
        <v>1.2216984715629851</v>
      </c>
      <c r="F5645">
        <v>-3.3292758109721828E-2</v>
      </c>
      <c r="G5645">
        <v>-9.8381955040336172E-2</v>
      </c>
    </row>
    <row r="5646" spans="1:7">
      <c r="A5646">
        <v>1.1689526571498421</v>
      </c>
      <c r="B5646">
        <v>1.7240761831608029</v>
      </c>
      <c r="C5646">
        <v>1.4732619600560501E-3</v>
      </c>
      <c r="D5646">
        <v>-7.4374987858870486E-4</v>
      </c>
      <c r="E5646">
        <v>1.237438287625561</v>
      </c>
      <c r="F5646">
        <v>-3.3496838361473978E-3</v>
      </c>
      <c r="G5646">
        <v>-6.6824033451317627E-2</v>
      </c>
    </row>
    <row r="5647" spans="1:7">
      <c r="A5647">
        <v>1.073898684499736</v>
      </c>
      <c r="B5647">
        <v>1.784833497957089</v>
      </c>
      <c r="C5647">
        <v>1.3291311491242231E-3</v>
      </c>
      <c r="D5647">
        <v>-8.1039972332812662E-4</v>
      </c>
      <c r="E5647">
        <v>1.246558830826197</v>
      </c>
      <c r="F5647">
        <v>2.299945917397242E-2</v>
      </c>
      <c r="G5647">
        <v>-3.0647135136451849E-2</v>
      </c>
    </row>
    <row r="5648" spans="1:7">
      <c r="A5648">
        <v>0.97569478197766302</v>
      </c>
      <c r="B5648">
        <v>1.8403555885810661</v>
      </c>
      <c r="C5648">
        <v>1.1867158877968749E-3</v>
      </c>
      <c r="D5648">
        <v>-8.7497691480545813E-4</v>
      </c>
      <c r="E5648">
        <v>1.249823874902724</v>
      </c>
      <c r="F5648">
        <v>4.470616886351083E-2</v>
      </c>
      <c r="G5648">
        <v>8.8538950805054431E-3</v>
      </c>
    </row>
    <row r="5649" spans="1:7">
      <c r="A5649">
        <v>0.87462899855003129</v>
      </c>
      <c r="B5649">
        <v>1.890479599174604</v>
      </c>
      <c r="C5649">
        <v>1.046409191707216E-3</v>
      </c>
      <c r="D5649">
        <v>-9.3637976354681344E-4</v>
      </c>
      <c r="E5649">
        <v>1.248204475760353</v>
      </c>
      <c r="F5649">
        <v>6.0980838060286487E-2</v>
      </c>
      <c r="G5649">
        <v>5.0206608174648781E-2</v>
      </c>
    </row>
    <row r="5650" spans="1:7">
      <c r="A5650">
        <v>0.77099777757304166</v>
      </c>
      <c r="B5650">
        <v>1.935058507378377</v>
      </c>
      <c r="C5650">
        <v>9.0845062783840354E-4</v>
      </c>
      <c r="D5650">
        <v>-9.9353190688295867E-4</v>
      </c>
      <c r="E5650">
        <v>1.242820391319954</v>
      </c>
      <c r="F5650">
        <v>7.1327033321513925E-2</v>
      </c>
      <c r="G5650">
        <v>9.1825409447537962E-2</v>
      </c>
    </row>
    <row r="5651" spans="1:7">
      <c r="A5651">
        <v>0.66510508727324624</v>
      </c>
      <c r="B5651">
        <v>1.9739615555737779</v>
      </c>
      <c r="C5651">
        <v>7.729301428954765E-4</v>
      </c>
      <c r="D5651">
        <v>-1.04540907976333E-3</v>
      </c>
      <c r="E5651">
        <v>1.2348754825074419</v>
      </c>
      <c r="F5651">
        <v>7.5561605979513807E-2</v>
      </c>
      <c r="G5651">
        <v>0.1320816190481148</v>
      </c>
    </row>
    <row r="5652" spans="1:7">
      <c r="A5652">
        <v>0.55726152915636684</v>
      </c>
      <c r="B5652">
        <v>2.0070746344175419</v>
      </c>
      <c r="C5652">
        <v>6.3979609111404425E-4</v>
      </c>
      <c r="D5652">
        <v>-1.0910646886403261E-3</v>
      </c>
      <c r="E5652">
        <v>1.225590259469395</v>
      </c>
      <c r="F5652">
        <v>7.3819731382318343E-2</v>
      </c>
      <c r="G5652">
        <v>0.1693759063705654</v>
      </c>
    </row>
    <row r="5653" spans="1:7">
      <c r="A5653">
        <v>0.44778342695956302</v>
      </c>
      <c r="B5653">
        <v>2.034300617544111</v>
      </c>
      <c r="C5653">
        <v>5.0886721949936452E-4</v>
      </c>
      <c r="D5653">
        <v>-1.129653518772678E-3</v>
      </c>
      <c r="E5653">
        <v>1.2161348579500091</v>
      </c>
      <c r="F5653">
        <v>6.6544682022450813E-2</v>
      </c>
      <c r="G5653">
        <v>0.20220975500088961</v>
      </c>
    </row>
    <row r="5654" spans="1:7">
      <c r="A5654">
        <v>0.33699189881940872</v>
      </c>
      <c r="B5654">
        <v>2.0555596464539989</v>
      </c>
      <c r="C5654">
        <v>3.7984826355768659E-4</v>
      </c>
      <c r="D5654">
        <v>-1.160452953947912E-3</v>
      </c>
      <c r="E5654">
        <v>1.207565696480188</v>
      </c>
      <c r="F5654">
        <v>5.446285854788939E-2</v>
      </c>
      <c r="G5654">
        <v>0.2292526554909281</v>
      </c>
    </row>
    <row r="5655" spans="1:7">
      <c r="A5655">
        <v>0.22521191537707089</v>
      </c>
      <c r="B5655">
        <v>2.0707893647525308</v>
      </c>
      <c r="C5655">
        <v>2.5234871088211262E-4</v>
      </c>
      <c r="D5655">
        <v>-1.1828811526260761E-3</v>
      </c>
      <c r="E5655">
        <v>1.200768877380211</v>
      </c>
      <c r="F5655">
        <v>3.854529591167169E-2</v>
      </c>
      <c r="G5655">
        <v>0.24940191782108881</v>
      </c>
    </row>
    <row r="5656" spans="1:7">
      <c r="A5656">
        <v>0.1127713465834249</v>
      </c>
      <c r="B5656">
        <v>2.0799451010518908</v>
      </c>
      <c r="C5656">
        <v>1.2590420601088571E-4</v>
      </c>
      <c r="D5656">
        <v>-1.1965117041488271E-3</v>
      </c>
      <c r="E5656">
        <v>1.196413062519559</v>
      </c>
      <c r="F5656">
        <v>1.9957497678373289E-2</v>
      </c>
      <c r="G5656">
        <v>0.26183233493327251</v>
      </c>
    </row>
    <row r="5657" spans="1:7">
      <c r="A5657">
        <v>1.2754696413119679E-16</v>
      </c>
      <c r="B5657">
        <v>2.0830000000000002</v>
      </c>
      <c r="C5657">
        <v>1.4222813943421751E-19</v>
      </c>
      <c r="D5657">
        <v>-1.2010843808430041E-3</v>
      </c>
      <c r="E5657">
        <v>1.19491409403369</v>
      </c>
      <c r="F5657">
        <v>2.2822049465877979E-17</v>
      </c>
      <c r="G5657">
        <v>0.26603339736330123</v>
      </c>
    </row>
    <row r="5658" spans="1:7">
      <c r="A5658">
        <v>-0.11277134658342459</v>
      </c>
      <c r="B5658">
        <v>2.0799451010518908</v>
      </c>
      <c r="C5658">
        <v>-1.2590420601088549E-4</v>
      </c>
      <c r="D5658">
        <v>-1.1965117041488271E-3</v>
      </c>
      <c r="E5658">
        <v>1.196413062519559</v>
      </c>
      <c r="F5658">
        <v>-1.9957497678373261E-2</v>
      </c>
      <c r="G5658">
        <v>0.26183233493327251</v>
      </c>
    </row>
    <row r="5659" spans="1:7">
      <c r="A5659">
        <v>-0.22521191537707069</v>
      </c>
      <c r="B5659">
        <v>2.0707893647525308</v>
      </c>
      <c r="C5659">
        <v>-2.5234871088211229E-4</v>
      </c>
      <c r="D5659">
        <v>-1.1828811526260761E-3</v>
      </c>
      <c r="E5659">
        <v>1.200768877380211</v>
      </c>
      <c r="F5659">
        <v>-3.8545295911671641E-2</v>
      </c>
      <c r="G5659">
        <v>0.24940191782108881</v>
      </c>
    </row>
    <row r="5660" spans="1:7">
      <c r="A5660">
        <v>-0.336991898819409</v>
      </c>
      <c r="B5660">
        <v>2.0555596464539989</v>
      </c>
      <c r="C5660">
        <v>-3.7984826355768681E-4</v>
      </c>
      <c r="D5660">
        <v>-1.160452953947912E-3</v>
      </c>
      <c r="E5660">
        <v>1.207565696480188</v>
      </c>
      <c r="F5660">
        <v>-5.4462858547889348E-2</v>
      </c>
      <c r="G5660">
        <v>0.2292526554909281</v>
      </c>
    </row>
    <row r="5661" spans="1:7">
      <c r="A5661">
        <v>-0.44778342695956319</v>
      </c>
      <c r="B5661">
        <v>2.034300617544111</v>
      </c>
      <c r="C5661">
        <v>-5.0886721949936463E-4</v>
      </c>
      <c r="D5661">
        <v>-1.129653518772678E-3</v>
      </c>
      <c r="E5661">
        <v>1.2161348579500091</v>
      </c>
      <c r="F5661">
        <v>-6.6544682022450827E-2</v>
      </c>
      <c r="G5661">
        <v>0.20220975500088961</v>
      </c>
    </row>
    <row r="5662" spans="1:7">
      <c r="A5662">
        <v>-0.55726152915636706</v>
      </c>
      <c r="B5662">
        <v>2.007074634417541</v>
      </c>
      <c r="C5662">
        <v>-6.3979609111404425E-4</v>
      </c>
      <c r="D5662">
        <v>-1.091064688640325E-3</v>
      </c>
      <c r="E5662">
        <v>1.225590259469395</v>
      </c>
      <c r="F5662">
        <v>-7.3819731382318315E-2</v>
      </c>
      <c r="G5662">
        <v>0.16937590637056549</v>
      </c>
    </row>
    <row r="5663" spans="1:7">
      <c r="A5663">
        <v>-0.66510508727324658</v>
      </c>
      <c r="B5663">
        <v>1.9739615555737779</v>
      </c>
      <c r="C5663">
        <v>-7.7293014289547726E-4</v>
      </c>
      <c r="D5663">
        <v>-1.0454090797633289E-3</v>
      </c>
      <c r="E5663">
        <v>1.2348754825074419</v>
      </c>
      <c r="F5663">
        <v>-7.5561605979513696E-2</v>
      </c>
      <c r="G5663">
        <v>0.13208161904811469</v>
      </c>
    </row>
    <row r="5664" spans="1:7">
      <c r="A5664">
        <v>-0.77099777757304189</v>
      </c>
      <c r="B5664">
        <v>1.935058507378377</v>
      </c>
      <c r="C5664">
        <v>-9.0845062783840409E-4</v>
      </c>
      <c r="D5664">
        <v>-9.9353190688295889E-4</v>
      </c>
      <c r="E5664">
        <v>1.2428203913199529</v>
      </c>
      <c r="F5664">
        <v>-7.132703332151398E-2</v>
      </c>
      <c r="G5664">
        <v>9.1825409447537795E-2</v>
      </c>
    </row>
    <row r="5665" spans="1:7">
      <c r="A5665">
        <v>-0.8746289985500314</v>
      </c>
      <c r="B5665">
        <v>1.890479599174604</v>
      </c>
      <c r="C5665">
        <v>-1.046409191707216E-3</v>
      </c>
      <c r="D5665">
        <v>-9.3637976354681344E-4</v>
      </c>
      <c r="E5665">
        <v>1.248204475760353</v>
      </c>
      <c r="F5665">
        <v>-6.0980838060286487E-2</v>
      </c>
      <c r="G5665">
        <v>5.0206608174648802E-2</v>
      </c>
    </row>
    <row r="5666" spans="1:7">
      <c r="A5666">
        <v>-0.9756947819776628</v>
      </c>
      <c r="B5666">
        <v>1.8403555885810661</v>
      </c>
      <c r="C5666">
        <v>-1.1867158877968741E-3</v>
      </c>
      <c r="D5666">
        <v>-8.7497691480545846E-4</v>
      </c>
      <c r="E5666">
        <v>1.249823874902724</v>
      </c>
      <c r="F5666">
        <v>-4.4706168863510858E-2</v>
      </c>
      <c r="G5666">
        <v>8.8538950805054899E-3</v>
      </c>
    </row>
    <row r="5667" spans="1:7">
      <c r="A5667">
        <v>-1.0738986844997369</v>
      </c>
      <c r="B5667">
        <v>1.7848334979570879</v>
      </c>
      <c r="C5667">
        <v>-1.329131149124225E-3</v>
      </c>
      <c r="D5667">
        <v>-8.1039972332812586E-4</v>
      </c>
      <c r="E5667">
        <v>1.246558830826197</v>
      </c>
      <c r="F5667">
        <v>-2.2999459173972239E-2</v>
      </c>
      <c r="G5667">
        <v>-3.0647135136452439E-2</v>
      </c>
    </row>
    <row r="5668" spans="1:7">
      <c r="A5668">
        <v>-1.1689526571498421</v>
      </c>
      <c r="B5668">
        <v>1.7240761831608029</v>
      </c>
      <c r="C5668">
        <v>-1.4732619600560501E-3</v>
      </c>
      <c r="D5668">
        <v>-7.4374987858870465E-4</v>
      </c>
      <c r="E5668">
        <v>1.237438287625561</v>
      </c>
      <c r="F5668">
        <v>3.3496838361474048E-3</v>
      </c>
      <c r="G5668">
        <v>-6.6824033451317641E-2</v>
      </c>
    </row>
    <row r="5669" spans="1:7">
      <c r="A5669">
        <v>-1.2605778902486131</v>
      </c>
      <c r="B5669">
        <v>1.6582618558648561</v>
      </c>
      <c r="C5669">
        <v>-1.6185623579828849E-3</v>
      </c>
      <c r="D5669">
        <v>-6.7612712979336735E-4</v>
      </c>
      <c r="E5669">
        <v>1.2216984715629851</v>
      </c>
      <c r="F5669">
        <v>3.3292758109721987E-2</v>
      </c>
      <c r="G5669">
        <v>-9.8381955040336033E-2</v>
      </c>
    </row>
    <row r="5670" spans="1:7">
      <c r="A5670">
        <v>-1.348505631200547</v>
      </c>
      <c r="B5670">
        <v>1.587583560830867</v>
      </c>
      <c r="C5670">
        <v>-1.764338280721771E-3</v>
      </c>
      <c r="D5670">
        <v>-6.0860223579446595E-4</v>
      </c>
      <c r="E5670">
        <v>1.198832558757233</v>
      </c>
      <c r="F5670">
        <v>6.5569241485858076E-2</v>
      </c>
      <c r="G5670">
        <v>-0.1242595532930395</v>
      </c>
    </row>
    <row r="5671" spans="1:7">
      <c r="A5671">
        <v>-1.432477972791681</v>
      </c>
      <c r="B5671">
        <v>1.512248609675882</v>
      </c>
      <c r="C5671">
        <v>-1.909756659907536E-3</v>
      </c>
      <c r="D5671">
        <v>-5.4219083903184759E-4</v>
      </c>
      <c r="E5671">
        <v>1.168628944400943</v>
      </c>
      <c r="F5671">
        <v>9.8763895835485865E-2</v>
      </c>
      <c r="G5671">
        <v>-0.14367375030152341</v>
      </c>
    </row>
    <row r="5672" spans="1:7">
      <c r="A5672">
        <v>-1.512248609675882</v>
      </c>
      <c r="B5672">
        <v>1.432477972791681</v>
      </c>
      <c r="C5672">
        <v>-2.0538585477541099E-3</v>
      </c>
      <c r="D5672">
        <v>-4.7782894572750772E-4</v>
      </c>
      <c r="E5672">
        <v>1.131196153251814</v>
      </c>
      <c r="F5672">
        <v>0.13137184025988879</v>
      </c>
      <c r="G5672">
        <v>-0.15615134735123301</v>
      </c>
    </row>
    <row r="5673" spans="1:7">
      <c r="A5673">
        <v>-1.587583560830867</v>
      </c>
      <c r="B5673">
        <v>1.348505631200547</v>
      </c>
      <c r="C5673">
        <v>-2.1955759572123319E-3</v>
      </c>
      <c r="D5673">
        <v>-4.1635065178759222E-4</v>
      </c>
      <c r="E5673">
        <v>1.0869730505609421</v>
      </c>
      <c r="F5673">
        <v>0.16186836351890829</v>
      </c>
      <c r="G5673">
        <v>-0.16154605602513619</v>
      </c>
    </row>
    <row r="5674" spans="1:7">
      <c r="A5674">
        <v>-1.6582618558648561</v>
      </c>
      <c r="B5674">
        <v>1.2605778902486131</v>
      </c>
      <c r="C5674">
        <v>-2.3337519965499118E-3</v>
      </c>
      <c r="D5674">
        <v>-3.5846869426545922E-4</v>
      </c>
      <c r="E5674">
        <v>1.0367236967790121</v>
      </c>
      <c r="F5674">
        <v>0.18878021783394081</v>
      </c>
      <c r="G5674">
        <v>-0.16004021330166071</v>
      </c>
    </row>
    <row r="5675" spans="1:7">
      <c r="A5675">
        <v>-1.7240761831608029</v>
      </c>
      <c r="B5675">
        <v>1.168952657149843</v>
      </c>
      <c r="C5675">
        <v>-2.467163791344693E-3</v>
      </c>
      <c r="D5675">
        <v>-3.0475833338236731E-4</v>
      </c>
      <c r="E5675">
        <v>0.98151690636419631</v>
      </c>
      <c r="F5675">
        <v>0.21075506044673031</v>
      </c>
      <c r="G5675">
        <v>-0.1521311605384395</v>
      </c>
    </row>
    <row r="5676" spans="1:7">
      <c r="A5676">
        <v>-1.784833497957089</v>
      </c>
      <c r="B5676">
        <v>1.073898684499736</v>
      </c>
      <c r="C5676">
        <v>-2.5945476121371019E-3</v>
      </c>
      <c r="D5676">
        <v>-2.5564498196186438E-4</v>
      </c>
      <c r="E5676">
        <v>0.9226912872915799</v>
      </c>
      <c r="F5676">
        <v>0.2266257894271832</v>
      </c>
      <c r="G5676">
        <v>-0.13860298298132431</v>
      </c>
    </row>
    <row r="5677" spans="1:7">
      <c r="A5677">
        <v>-1.8403555885810661</v>
      </c>
      <c r="B5677">
        <v>0.97569478197766313</v>
      </c>
      <c r="C5677">
        <v>-2.714625566504873E-3</v>
      </c>
      <c r="D5677">
        <v>-2.1139590003338061E-4</v>
      </c>
      <c r="E5677">
        <v>0.86180721992788012</v>
      </c>
      <c r="F5677">
        <v>0.23546675254216459</v>
      </c>
      <c r="G5677">
        <v>-0.1204849899111093</v>
      </c>
    </row>
    <row r="5678" spans="1:7">
      <c r="A5678">
        <v>-1.890479599174604</v>
      </c>
      <c r="B5678">
        <v>0.87462899855003085</v>
      </c>
      <c r="C5678">
        <v>-2.8261331716739071E-3</v>
      </c>
      <c r="D5678">
        <v>-1.72116164912139E-4</v>
      </c>
      <c r="E5678">
        <v>0.80058784985785014</v>
      </c>
      <c r="F5678">
        <v>0.23663918173481599</v>
      </c>
      <c r="G5678">
        <v>-9.8998933792851823E-2</v>
      </c>
    </row>
    <row r="5679" spans="1:7">
      <c r="A5679">
        <v>-1.935058507378377</v>
      </c>
      <c r="B5679">
        <v>0.77099777757304178</v>
      </c>
      <c r="C5679">
        <v>-2.9278470990914281E-3</v>
      </c>
      <c r="D5679">
        <v>-1.3774901409805771E-4</v>
      </c>
      <c r="E5679">
        <v>0.74085169016871621</v>
      </c>
      <c r="F5679">
        <v>0.22982370351829079</v>
      </c>
      <c r="G5679">
        <v>-7.5497490936207848E-2</v>
      </c>
    </row>
    <row r="5680" spans="1:7">
      <c r="A5680">
        <v>-1.9739615555737779</v>
      </c>
      <c r="B5680">
        <v>0.66510508727324591</v>
      </c>
      <c r="C5680">
        <v>-3.0186123763162672E-3</v>
      </c>
      <c r="D5680">
        <v>-1.080805428331176E-4</v>
      </c>
      <c r="E5680">
        <v>0.68443983017410692</v>
      </c>
      <c r="F5680">
        <v>0.21503837415536811</v>
      </c>
      <c r="G5680">
        <v>-5.1396931729663482E-2</v>
      </c>
    </row>
    <row r="5681" spans="1:7">
      <c r="A5681">
        <v>-2.007074634417541</v>
      </c>
      <c r="B5681">
        <v>0.55726152915636695</v>
      </c>
      <c r="C5681">
        <v>-3.0973683442904491E-3</v>
      </c>
      <c r="D5681">
        <v>-8.2748623158746069E-5</v>
      </c>
      <c r="E5681">
        <v>0.6331410107094545</v>
      </c>
      <c r="F5681">
        <v>0.19264135995521381</v>
      </c>
      <c r="G5681">
        <v>-2.8107176549414609E-2</v>
      </c>
    </row>
    <row r="5682" spans="1:7">
      <c r="A5682">
        <v>-2.034300617544111</v>
      </c>
      <c r="B5682">
        <v>0.44778342695956358</v>
      </c>
      <c r="C5682">
        <v>-3.1631726992163551E-3</v>
      </c>
      <c r="D5682">
        <v>-6.1255799852667574E-5</v>
      </c>
      <c r="E5682">
        <v>0.58861793852366151</v>
      </c>
      <c r="F5682">
        <v>0.16331809603702149</v>
      </c>
      <c r="G5682">
        <v>-6.9625514745601334E-3</v>
      </c>
    </row>
    <row r="5683" spans="1:7">
      <c r="A5683">
        <v>-2.0555596464539989</v>
      </c>
      <c r="B5683">
        <v>0.33699189881940878</v>
      </c>
      <c r="C5683">
        <v>-3.2152229970581181E-3</v>
      </c>
      <c r="D5683">
        <v>-4.2985813635856012E-5</v>
      </c>
      <c r="E5683">
        <v>0.55233816852351425</v>
      </c>
      <c r="F5683">
        <v>0.12805347820559029</v>
      </c>
      <c r="G5683">
        <v>1.084347950536974E-2</v>
      </c>
    </row>
    <row r="5684" spans="1:7">
      <c r="A5684">
        <v>-2.0707893647525308</v>
      </c>
      <c r="B5684">
        <v>0.22521191537707111</v>
      </c>
      <c r="C5684">
        <v>-3.25287506383411E-3</v>
      </c>
      <c r="D5684">
        <v>-2.722330629141101E-5</v>
      </c>
      <c r="E5684">
        <v>0.52551268457826117</v>
      </c>
      <c r="F5684">
        <v>8.8090338481561004E-2</v>
      </c>
      <c r="G5684">
        <v>2.4316520220438669E-2</v>
      </c>
    </row>
    <row r="5685" spans="1:7">
      <c r="A5685">
        <v>-2.0799451010518908</v>
      </c>
      <c r="B5685">
        <v>0.11277134658342459</v>
      </c>
      <c r="C5685">
        <v>-3.275657834657815E-3</v>
      </c>
      <c r="D5685">
        <v>-1.317617835157922E-5</v>
      </c>
      <c r="E5685">
        <v>0.50904496634031149</v>
      </c>
      <c r="F5685">
        <v>4.4876092835782637E-2</v>
      </c>
      <c r="G5685">
        <v>3.2709636206856782E-2</v>
      </c>
    </row>
    <row r="5686" spans="1:7">
      <c r="A5686">
        <v>-2.0830000000000002</v>
      </c>
      <c r="B5686">
        <v>2.5509392826239369E-16</v>
      </c>
      <c r="C5686">
        <v>-3.2832842368199608E-3</v>
      </c>
      <c r="D5686">
        <v>-2.9460339987708922E-20</v>
      </c>
      <c r="E5686">
        <v>0.50349285693820334</v>
      </c>
      <c r="F5686">
        <v>1.020938859231887E-16</v>
      </c>
      <c r="G5686">
        <v>3.5559651664805569E-2</v>
      </c>
    </row>
    <row r="5687" spans="1:7">
      <c r="A5687">
        <v>-2.0799451010518908</v>
      </c>
      <c r="B5687">
        <v>-0.112771346583425</v>
      </c>
      <c r="C5687">
        <v>-3.275657834657815E-3</v>
      </c>
      <c r="D5687">
        <v>1.317617835157922E-5</v>
      </c>
      <c r="E5687">
        <v>0.50904496634031138</v>
      </c>
      <c r="F5687">
        <v>-4.4876092835782443E-2</v>
      </c>
      <c r="G5687">
        <v>3.2709636206856831E-2</v>
      </c>
    </row>
    <row r="5688" spans="1:7">
      <c r="A5688">
        <v>-2.0707893647525308</v>
      </c>
      <c r="B5688">
        <v>-0.22521191537707061</v>
      </c>
      <c r="C5688">
        <v>-3.25287506383411E-3</v>
      </c>
      <c r="D5688">
        <v>2.722330629141101E-5</v>
      </c>
      <c r="E5688">
        <v>0.52551268457826117</v>
      </c>
      <c r="F5688">
        <v>-8.8090338481560823E-2</v>
      </c>
      <c r="G5688">
        <v>2.4316520220438769E-2</v>
      </c>
    </row>
    <row r="5689" spans="1:7">
      <c r="A5689">
        <v>-2.0555596464539989</v>
      </c>
      <c r="B5689">
        <v>-0.33699189881940927</v>
      </c>
      <c r="C5689">
        <v>-3.2152229970581181E-3</v>
      </c>
      <c r="D5689">
        <v>4.2985813635856012E-5</v>
      </c>
      <c r="E5689">
        <v>0.55233816852351414</v>
      </c>
      <c r="F5689">
        <v>-0.12805347820559021</v>
      </c>
      <c r="G5689">
        <v>1.0843479505369799E-2</v>
      </c>
    </row>
    <row r="5690" spans="1:7">
      <c r="A5690">
        <v>-2.034300617544111</v>
      </c>
      <c r="B5690">
        <v>-0.44778342695956308</v>
      </c>
      <c r="C5690">
        <v>-3.1631726992163551E-3</v>
      </c>
      <c r="D5690">
        <v>6.1255799852667574E-5</v>
      </c>
      <c r="E5690">
        <v>0.5886179385236614</v>
      </c>
      <c r="F5690">
        <v>-0.1633180960370213</v>
      </c>
      <c r="G5690">
        <v>-6.9625514745600171E-3</v>
      </c>
    </row>
    <row r="5691" spans="1:7">
      <c r="A5691">
        <v>-2.007074634417541</v>
      </c>
      <c r="B5691">
        <v>-0.55726152915636751</v>
      </c>
      <c r="C5691">
        <v>-3.0973683442904491E-3</v>
      </c>
      <c r="D5691">
        <v>8.2748623158746069E-5</v>
      </c>
      <c r="E5691">
        <v>0.63314101070945439</v>
      </c>
      <c r="F5691">
        <v>-0.1926413599552137</v>
      </c>
      <c r="G5691">
        <v>-2.8107176549414459E-2</v>
      </c>
    </row>
    <row r="5692" spans="1:7">
      <c r="A5692">
        <v>-1.9739615555737779</v>
      </c>
      <c r="B5692">
        <v>-0.66510508727324624</v>
      </c>
      <c r="C5692">
        <v>-3.0186123763162659E-3</v>
      </c>
      <c r="D5692">
        <v>1.0808054283311781E-4</v>
      </c>
      <c r="E5692">
        <v>0.68443983017410703</v>
      </c>
      <c r="F5692">
        <v>-0.21503837415536819</v>
      </c>
      <c r="G5692">
        <v>-5.1396931729663441E-2</v>
      </c>
    </row>
    <row r="5693" spans="1:7">
      <c r="A5693">
        <v>-1.935058507378377</v>
      </c>
      <c r="B5693">
        <v>-0.77099777757304133</v>
      </c>
      <c r="C5693">
        <v>-2.9278470990914281E-3</v>
      </c>
      <c r="D5693">
        <v>1.377490140980573E-4</v>
      </c>
      <c r="E5693">
        <v>0.74085169016871555</v>
      </c>
      <c r="F5693">
        <v>-0.22982370351829071</v>
      </c>
      <c r="G5693">
        <v>-7.5497490936207681E-2</v>
      </c>
    </row>
    <row r="5694" spans="1:7">
      <c r="A5694">
        <v>-1.890479599174604</v>
      </c>
      <c r="B5694">
        <v>-0.87462899855003129</v>
      </c>
      <c r="C5694">
        <v>-2.8261331716739062E-3</v>
      </c>
      <c r="D5694">
        <v>1.7211616491213919E-4</v>
      </c>
      <c r="E5694">
        <v>0.80058784985785059</v>
      </c>
      <c r="F5694">
        <v>-0.23663918173481621</v>
      </c>
      <c r="G5694">
        <v>-9.8998933792851893E-2</v>
      </c>
    </row>
    <row r="5695" spans="1:7">
      <c r="A5695">
        <v>-1.8403555885810661</v>
      </c>
      <c r="B5695">
        <v>-0.97569478197766257</v>
      </c>
      <c r="C5695">
        <v>-2.7146255665048739E-3</v>
      </c>
      <c r="D5695">
        <v>2.1139590003338009E-4</v>
      </c>
      <c r="E5695">
        <v>0.86180721992787912</v>
      </c>
      <c r="F5695">
        <v>-0.23546675254216459</v>
      </c>
      <c r="G5695">
        <v>-0.12048498991110911</v>
      </c>
    </row>
    <row r="5696" spans="1:7">
      <c r="A5696">
        <v>-1.7848334979570879</v>
      </c>
      <c r="B5696">
        <v>-1.0738986844997369</v>
      </c>
      <c r="C5696">
        <v>-2.594547612137101E-3</v>
      </c>
      <c r="D5696">
        <v>2.5564498196186509E-4</v>
      </c>
      <c r="E5696">
        <v>0.92269128729158034</v>
      </c>
      <c r="F5696">
        <v>-0.22662578942718301</v>
      </c>
      <c r="G5696">
        <v>-0.1386029829813244</v>
      </c>
    </row>
    <row r="5697" spans="1:7">
      <c r="A5697">
        <v>-1.7240761831608029</v>
      </c>
      <c r="B5697">
        <v>-1.1689526571498421</v>
      </c>
      <c r="C5697">
        <v>-2.467163791344693E-3</v>
      </c>
      <c r="D5697">
        <v>3.0475833338236709E-4</v>
      </c>
      <c r="E5697">
        <v>0.98151690636419608</v>
      </c>
      <c r="F5697">
        <v>-0.2107550604467304</v>
      </c>
      <c r="G5697">
        <v>-0.15213116053843939</v>
      </c>
    </row>
    <row r="5698" spans="1:7">
      <c r="A5698">
        <v>-1.6582618558648561</v>
      </c>
      <c r="B5698">
        <v>-1.2605778902486131</v>
      </c>
      <c r="C5698">
        <v>-2.3337519965499118E-3</v>
      </c>
      <c r="D5698">
        <v>3.5846869426545922E-4</v>
      </c>
      <c r="E5698">
        <v>1.0367236967790121</v>
      </c>
      <c r="F5698">
        <v>-0.18878021783394089</v>
      </c>
      <c r="G5698">
        <v>-0.16004021330166071</v>
      </c>
    </row>
    <row r="5699" spans="1:7">
      <c r="A5699">
        <v>-1.587583560830867</v>
      </c>
      <c r="B5699">
        <v>-1.348505631200547</v>
      </c>
      <c r="C5699">
        <v>-2.1955759572123319E-3</v>
      </c>
      <c r="D5699">
        <v>4.1635065178759222E-4</v>
      </c>
      <c r="E5699">
        <v>1.0869730505609421</v>
      </c>
      <c r="F5699">
        <v>-0.16186836351890849</v>
      </c>
      <c r="G5699">
        <v>-0.1615460560251363</v>
      </c>
    </row>
    <row r="5700" spans="1:7">
      <c r="A5700">
        <v>-1.5122486096758809</v>
      </c>
      <c r="B5700">
        <v>-1.432477972791681</v>
      </c>
      <c r="C5700">
        <v>-2.053858547754109E-3</v>
      </c>
      <c r="D5700">
        <v>4.7782894572750821E-4</v>
      </c>
      <c r="E5700">
        <v>1.131196153251814</v>
      </c>
      <c r="F5700">
        <v>-0.1313718402598886</v>
      </c>
      <c r="G5700">
        <v>-0.15615134735123309</v>
      </c>
    </row>
    <row r="5701" spans="1:7">
      <c r="A5701">
        <v>-1.432477972791681</v>
      </c>
      <c r="B5701">
        <v>-1.512248609675882</v>
      </c>
      <c r="C5701">
        <v>-1.909756659907536E-3</v>
      </c>
      <c r="D5701">
        <v>5.4219083903184759E-4</v>
      </c>
      <c r="E5701">
        <v>1.168628944400943</v>
      </c>
      <c r="F5701">
        <v>-9.8763895835485893E-2</v>
      </c>
      <c r="G5701">
        <v>-0.14367375030152341</v>
      </c>
    </row>
    <row r="5702" spans="1:7">
      <c r="A5702">
        <v>-1.348505631200547</v>
      </c>
      <c r="B5702">
        <v>-1.587583560830867</v>
      </c>
      <c r="C5702">
        <v>-1.764338280721771E-3</v>
      </c>
      <c r="D5702">
        <v>6.0860223579446595E-4</v>
      </c>
      <c r="E5702">
        <v>1.198832558757233</v>
      </c>
      <c r="F5702">
        <v>-6.5569241485857993E-2</v>
      </c>
      <c r="G5702">
        <v>-0.1242595532930393</v>
      </c>
    </row>
    <row r="5703" spans="1:7">
      <c r="A5703">
        <v>-1.260577890248614</v>
      </c>
      <c r="B5703">
        <v>-1.6582618558648561</v>
      </c>
      <c r="C5703">
        <v>-1.6185623579828849E-3</v>
      </c>
      <c r="D5703">
        <v>6.7612712979336735E-4</v>
      </c>
      <c r="E5703">
        <v>1.2216984715629851</v>
      </c>
      <c r="F5703">
        <v>-3.3292758109722008E-2</v>
      </c>
      <c r="G5703">
        <v>-9.8381955040336325E-2</v>
      </c>
    </row>
    <row r="5704" spans="1:7">
      <c r="A5704">
        <v>-1.168952657149843</v>
      </c>
      <c r="B5704">
        <v>-1.7240761831608029</v>
      </c>
      <c r="C5704">
        <v>-1.473261960056052E-3</v>
      </c>
      <c r="D5704">
        <v>7.4374987858870443E-4</v>
      </c>
      <c r="E5704">
        <v>1.237438287625561</v>
      </c>
      <c r="F5704">
        <v>-3.349683836147989E-3</v>
      </c>
      <c r="G5704">
        <v>-6.6824033451318501E-2</v>
      </c>
    </row>
    <row r="5705" spans="1:7">
      <c r="A5705">
        <v>-1.073898684499736</v>
      </c>
      <c r="B5705">
        <v>-1.784833497957089</v>
      </c>
      <c r="C5705">
        <v>-1.3291311491242231E-3</v>
      </c>
      <c r="D5705">
        <v>8.1039972332812673E-4</v>
      </c>
      <c r="E5705">
        <v>1.2465588308261959</v>
      </c>
      <c r="F5705">
        <v>2.2999459173972479E-2</v>
      </c>
      <c r="G5705">
        <v>-3.0647135136451901E-2</v>
      </c>
    </row>
    <row r="5706" spans="1:7">
      <c r="A5706">
        <v>-0.97569478197766235</v>
      </c>
      <c r="B5706">
        <v>-1.8403555885810661</v>
      </c>
      <c r="C5706">
        <v>-1.186715887796873E-3</v>
      </c>
      <c r="D5706">
        <v>8.7497691480545889E-4</v>
      </c>
      <c r="E5706">
        <v>1.249823874902724</v>
      </c>
      <c r="F5706">
        <v>4.4706168863510892E-2</v>
      </c>
      <c r="G5706">
        <v>8.8538950805057762E-3</v>
      </c>
    </row>
    <row r="5707" spans="1:7">
      <c r="A5707">
        <v>-0.87462899855003184</v>
      </c>
      <c r="B5707">
        <v>-1.8904795991746031</v>
      </c>
      <c r="C5707">
        <v>-1.046409191707216E-3</v>
      </c>
      <c r="D5707">
        <v>9.3637976354681322E-4</v>
      </c>
      <c r="E5707">
        <v>1.248204475760353</v>
      </c>
      <c r="F5707">
        <v>6.0980838060286383E-2</v>
      </c>
      <c r="G5707">
        <v>5.0206608174648663E-2</v>
      </c>
    </row>
    <row r="5708" spans="1:7">
      <c r="A5708">
        <v>-0.77099777757304189</v>
      </c>
      <c r="B5708">
        <v>-1.935058507378377</v>
      </c>
      <c r="C5708">
        <v>-9.0845062783840409E-4</v>
      </c>
      <c r="D5708">
        <v>9.9353190688295889E-4</v>
      </c>
      <c r="E5708">
        <v>1.2428203913199529</v>
      </c>
      <c r="F5708">
        <v>7.132703332151398E-2</v>
      </c>
      <c r="G5708">
        <v>9.1825409447537795E-2</v>
      </c>
    </row>
    <row r="5709" spans="1:7">
      <c r="A5709">
        <v>-0.66510508727324602</v>
      </c>
      <c r="B5709">
        <v>-1.9739615555737779</v>
      </c>
      <c r="C5709">
        <v>-7.729301428954765E-4</v>
      </c>
      <c r="D5709">
        <v>1.0454090797633289E-3</v>
      </c>
      <c r="E5709">
        <v>1.2348754825074419</v>
      </c>
      <c r="F5709">
        <v>7.5561605979513641E-2</v>
      </c>
      <c r="G5709">
        <v>0.13208161904811491</v>
      </c>
    </row>
    <row r="5710" spans="1:7">
      <c r="A5710">
        <v>-0.55726152915636629</v>
      </c>
      <c r="B5710">
        <v>-2.0070746344175419</v>
      </c>
      <c r="C5710">
        <v>-6.3979609111404316E-4</v>
      </c>
      <c r="D5710">
        <v>1.0910646886403261E-3</v>
      </c>
      <c r="E5710">
        <v>1.225590259469395</v>
      </c>
      <c r="F5710">
        <v>7.3819731382318357E-2</v>
      </c>
      <c r="G5710">
        <v>0.16937590637056571</v>
      </c>
    </row>
    <row r="5711" spans="1:7">
      <c r="A5711">
        <v>-0.44778342695956369</v>
      </c>
      <c r="B5711">
        <v>-2.034300617544111</v>
      </c>
      <c r="C5711">
        <v>-5.0886721949936538E-4</v>
      </c>
      <c r="D5711">
        <v>1.129653518772678E-3</v>
      </c>
      <c r="E5711">
        <v>1.21613485795001</v>
      </c>
      <c r="F5711">
        <v>6.6544682022450841E-2</v>
      </c>
      <c r="G5711">
        <v>0.20220975500088939</v>
      </c>
    </row>
    <row r="5712" spans="1:7">
      <c r="A5712">
        <v>-0.33699189881940911</v>
      </c>
      <c r="B5712">
        <v>-2.0555596464539989</v>
      </c>
      <c r="C5712">
        <v>-3.7984826355768681E-4</v>
      </c>
      <c r="D5712">
        <v>1.160452953947912E-3</v>
      </c>
      <c r="E5712">
        <v>1.207565696480188</v>
      </c>
      <c r="F5712">
        <v>5.4462858547889362E-2</v>
      </c>
      <c r="G5712">
        <v>0.22925265549092799</v>
      </c>
    </row>
    <row r="5713" spans="1:7">
      <c r="A5713">
        <v>-0.22521191537707019</v>
      </c>
      <c r="B5713">
        <v>-2.0707893647525308</v>
      </c>
      <c r="C5713">
        <v>-2.5234871088211191E-4</v>
      </c>
      <c r="D5713">
        <v>1.1828811526260761E-3</v>
      </c>
      <c r="E5713">
        <v>1.200768877380211</v>
      </c>
      <c r="F5713">
        <v>3.8545295911671593E-2</v>
      </c>
      <c r="G5713">
        <v>0.24940191782108889</v>
      </c>
    </row>
    <row r="5714" spans="1:7">
      <c r="A5714">
        <v>-0.11277134658342559</v>
      </c>
      <c r="B5714">
        <v>-2.0799451010518908</v>
      </c>
      <c r="C5714">
        <v>-1.259042060108865E-4</v>
      </c>
      <c r="D5714">
        <v>1.1965117041488271E-3</v>
      </c>
      <c r="E5714">
        <v>1.196413062519559</v>
      </c>
      <c r="F5714">
        <v>1.9957497678373431E-2</v>
      </c>
      <c r="G5714">
        <v>0.2618323349332724</v>
      </c>
    </row>
    <row r="5715" spans="1:7">
      <c r="A5715">
        <v>-3.8264089239359048E-16</v>
      </c>
      <c r="B5715">
        <v>-2.0830000000000002</v>
      </c>
      <c r="C5715">
        <v>-3.7352858408608238E-19</v>
      </c>
      <c r="D5715">
        <v>1.2010843808430041E-3</v>
      </c>
      <c r="E5715">
        <v>1.19491409403369</v>
      </c>
      <c r="F5715">
        <v>6.8466148397633962E-17</v>
      </c>
      <c r="G5715">
        <v>0.26603339736330123</v>
      </c>
    </row>
    <row r="5716" spans="1:7">
      <c r="A5716">
        <v>0.1127713465834248</v>
      </c>
      <c r="B5716">
        <v>-2.0799451010518908</v>
      </c>
      <c r="C5716">
        <v>1.2590420601088571E-4</v>
      </c>
      <c r="D5716">
        <v>1.1965117041488271E-3</v>
      </c>
      <c r="E5716">
        <v>1.196413062519559</v>
      </c>
      <c r="F5716">
        <v>-1.99574976783733E-2</v>
      </c>
      <c r="G5716">
        <v>0.26183233493327251</v>
      </c>
    </row>
    <row r="5717" spans="1:7">
      <c r="A5717">
        <v>0.2252119153770713</v>
      </c>
      <c r="B5717">
        <v>-2.0707893647525308</v>
      </c>
      <c r="C5717">
        <v>2.5234871088211322E-4</v>
      </c>
      <c r="D5717">
        <v>1.1828811526260761E-3</v>
      </c>
      <c r="E5717">
        <v>1.200768877380211</v>
      </c>
      <c r="F5717">
        <v>-3.8545295911671759E-2</v>
      </c>
      <c r="G5717">
        <v>0.2494019178210887</v>
      </c>
    </row>
    <row r="5718" spans="1:7">
      <c r="A5718">
        <v>0.33699189881940828</v>
      </c>
      <c r="B5718">
        <v>-2.0555596464539989</v>
      </c>
      <c r="C5718">
        <v>3.798482635576861E-4</v>
      </c>
      <c r="D5718">
        <v>1.160452953947912E-3</v>
      </c>
      <c r="E5718">
        <v>1.207565696480188</v>
      </c>
      <c r="F5718">
        <v>-5.4462858547889362E-2</v>
      </c>
      <c r="G5718">
        <v>0.22925265549092819</v>
      </c>
    </row>
    <row r="5719" spans="1:7">
      <c r="A5719">
        <v>0.44778342695956302</v>
      </c>
      <c r="B5719">
        <v>-2.034300617544111</v>
      </c>
      <c r="C5719">
        <v>5.0886721949936452E-4</v>
      </c>
      <c r="D5719">
        <v>1.129653518772678E-3</v>
      </c>
      <c r="E5719">
        <v>1.2161348579500091</v>
      </c>
      <c r="F5719">
        <v>-6.6544682022450827E-2</v>
      </c>
      <c r="G5719">
        <v>0.2022097550008897</v>
      </c>
    </row>
    <row r="5720" spans="1:7">
      <c r="A5720">
        <v>0.5572615291563674</v>
      </c>
      <c r="B5720">
        <v>-2.007074634417541</v>
      </c>
      <c r="C5720">
        <v>6.3979609111404468E-4</v>
      </c>
      <c r="D5720">
        <v>1.091064688640325E-3</v>
      </c>
      <c r="E5720">
        <v>1.225590259469395</v>
      </c>
      <c r="F5720">
        <v>-7.3819731382318218E-2</v>
      </c>
      <c r="G5720">
        <v>0.1693759063705654</v>
      </c>
    </row>
    <row r="5721" spans="1:7">
      <c r="A5721">
        <v>0.66510508727324713</v>
      </c>
      <c r="B5721">
        <v>-1.9739615555737779</v>
      </c>
      <c r="C5721">
        <v>7.7293014289547823E-4</v>
      </c>
      <c r="D5721">
        <v>1.0454090797633289E-3</v>
      </c>
      <c r="E5721">
        <v>1.2348754825074419</v>
      </c>
      <c r="F5721">
        <v>-7.5561605979513738E-2</v>
      </c>
      <c r="G5721">
        <v>0.13208161904811441</v>
      </c>
    </row>
    <row r="5722" spans="1:7">
      <c r="A5722">
        <v>0.77099777757304122</v>
      </c>
      <c r="B5722">
        <v>-1.935058507378377</v>
      </c>
      <c r="C5722">
        <v>9.0845062783840279E-4</v>
      </c>
      <c r="D5722">
        <v>9.9353190688295889E-4</v>
      </c>
      <c r="E5722">
        <v>1.242820391319954</v>
      </c>
      <c r="F5722">
        <v>-7.132703332151398E-2</v>
      </c>
      <c r="G5722">
        <v>9.1825409447538184E-2</v>
      </c>
    </row>
    <row r="5723" spans="1:7">
      <c r="A5723">
        <v>0.87462899855003107</v>
      </c>
      <c r="B5723">
        <v>-1.890479599174604</v>
      </c>
      <c r="C5723">
        <v>1.046409191707216E-3</v>
      </c>
      <c r="D5723">
        <v>9.3637976354681365E-4</v>
      </c>
      <c r="E5723">
        <v>1.248204475760353</v>
      </c>
      <c r="F5723">
        <v>-6.0980838060286501E-2</v>
      </c>
      <c r="G5723">
        <v>5.0206608174648851E-2</v>
      </c>
    </row>
    <row r="5724" spans="1:7">
      <c r="A5724">
        <v>0.97569478197766335</v>
      </c>
      <c r="B5724">
        <v>-1.8403555885810661</v>
      </c>
      <c r="C5724">
        <v>1.1867158877968749E-3</v>
      </c>
      <c r="D5724">
        <v>8.7497691480545813E-4</v>
      </c>
      <c r="E5724">
        <v>1.249823874902724</v>
      </c>
      <c r="F5724">
        <v>-4.4706168863510837E-2</v>
      </c>
      <c r="G5724">
        <v>8.8538950805052332E-3</v>
      </c>
    </row>
    <row r="5725" spans="1:7">
      <c r="A5725">
        <v>1.073898684499736</v>
      </c>
      <c r="B5725">
        <v>-1.784833497957089</v>
      </c>
      <c r="C5725">
        <v>1.3291311491242231E-3</v>
      </c>
      <c r="D5725">
        <v>8.1039972332812662E-4</v>
      </c>
      <c r="E5725">
        <v>1.246558830826197</v>
      </c>
      <c r="F5725">
        <v>-2.2999459173972739E-2</v>
      </c>
      <c r="G5725">
        <v>-3.06471351364517E-2</v>
      </c>
    </row>
    <row r="5726" spans="1:7">
      <c r="A5726">
        <v>1.1689526571498421</v>
      </c>
      <c r="B5726">
        <v>-1.7240761831608029</v>
      </c>
      <c r="C5726">
        <v>1.4732619600560501E-3</v>
      </c>
      <c r="D5726">
        <v>7.4374987858870486E-4</v>
      </c>
      <c r="E5726">
        <v>1.237438287625561</v>
      </c>
      <c r="F5726">
        <v>3.3496838361474659E-3</v>
      </c>
      <c r="G5726">
        <v>-6.6824033451317558E-2</v>
      </c>
    </row>
    <row r="5727" spans="1:7">
      <c r="A5727">
        <v>1.2605778902486131</v>
      </c>
      <c r="B5727">
        <v>-1.6582618558648561</v>
      </c>
      <c r="C5727">
        <v>1.618562357982884E-3</v>
      </c>
      <c r="D5727">
        <v>6.7612712979336757E-4</v>
      </c>
      <c r="E5727">
        <v>1.2216984715629851</v>
      </c>
      <c r="F5727">
        <v>3.3292758109721828E-2</v>
      </c>
      <c r="G5727">
        <v>-9.8381955040335992E-2</v>
      </c>
    </row>
    <row r="5728" spans="1:7">
      <c r="A5728">
        <v>1.3485056312005479</v>
      </c>
      <c r="B5728">
        <v>-1.5875835608308659</v>
      </c>
      <c r="C5728">
        <v>1.7643382807217721E-3</v>
      </c>
      <c r="D5728">
        <v>6.0860223579446509E-4</v>
      </c>
      <c r="E5728">
        <v>1.198832558757233</v>
      </c>
      <c r="F5728">
        <v>6.5569241485858382E-2</v>
      </c>
      <c r="G5728">
        <v>-0.1242595532930396</v>
      </c>
    </row>
    <row r="5729" spans="1:7">
      <c r="A5729">
        <v>1.432477972791681</v>
      </c>
      <c r="B5729">
        <v>-1.512248609675882</v>
      </c>
      <c r="C5729">
        <v>1.909756659907536E-3</v>
      </c>
      <c r="D5729">
        <v>5.4219083903184737E-4</v>
      </c>
      <c r="E5729">
        <v>1.168628944400943</v>
      </c>
      <c r="F5729">
        <v>9.8763895835485838E-2</v>
      </c>
      <c r="G5729">
        <v>-0.1436737503015233</v>
      </c>
    </row>
    <row r="5730" spans="1:7">
      <c r="A5730">
        <v>1.512248609675882</v>
      </c>
      <c r="B5730">
        <v>-1.432477972791681</v>
      </c>
      <c r="C5730">
        <v>2.0538585477541099E-3</v>
      </c>
      <c r="D5730">
        <v>4.7782894572750777E-4</v>
      </c>
      <c r="E5730">
        <v>1.131196153251814</v>
      </c>
      <c r="F5730">
        <v>0.1313718402598886</v>
      </c>
      <c r="G5730">
        <v>-0.15615134735123309</v>
      </c>
    </row>
    <row r="5731" spans="1:7">
      <c r="A5731">
        <v>1.587583560830867</v>
      </c>
      <c r="B5731">
        <v>-1.348505631200547</v>
      </c>
      <c r="C5731">
        <v>2.1955759572123319E-3</v>
      </c>
      <c r="D5731">
        <v>4.1635065178759271E-4</v>
      </c>
      <c r="E5731">
        <v>1.086973050560943</v>
      </c>
      <c r="F5731">
        <v>0.16186836351890849</v>
      </c>
      <c r="G5731">
        <v>-0.1615460560251363</v>
      </c>
    </row>
    <row r="5732" spans="1:7">
      <c r="A5732">
        <v>1.658261855864857</v>
      </c>
      <c r="B5732">
        <v>-1.260577890248612</v>
      </c>
      <c r="C5732">
        <v>2.333751996549914E-3</v>
      </c>
      <c r="D5732">
        <v>3.5846869426545792E-4</v>
      </c>
      <c r="E5732">
        <v>1.036723696779011</v>
      </c>
      <c r="F5732">
        <v>0.188780217833941</v>
      </c>
      <c r="G5732">
        <v>-0.16004021330166071</v>
      </c>
    </row>
    <row r="5733" spans="1:7">
      <c r="A5733">
        <v>1.7240761831608029</v>
      </c>
      <c r="B5733">
        <v>-1.168952657149843</v>
      </c>
      <c r="C5733">
        <v>2.467163791344693E-3</v>
      </c>
      <c r="D5733">
        <v>3.0475833338236747E-4</v>
      </c>
      <c r="E5733">
        <v>0.98151690636419608</v>
      </c>
      <c r="F5733">
        <v>0.21075506044673031</v>
      </c>
      <c r="G5733">
        <v>-0.1521311605384395</v>
      </c>
    </row>
    <row r="5734" spans="1:7">
      <c r="A5734">
        <v>1.784833497957089</v>
      </c>
      <c r="B5734">
        <v>-1.073898684499736</v>
      </c>
      <c r="C5734">
        <v>2.5945476121371032E-3</v>
      </c>
      <c r="D5734">
        <v>2.5564498196186438E-4</v>
      </c>
      <c r="E5734">
        <v>0.92269128729157979</v>
      </c>
      <c r="F5734">
        <v>0.22662578942718309</v>
      </c>
      <c r="G5734">
        <v>-0.1386029829813242</v>
      </c>
    </row>
    <row r="5735" spans="1:7">
      <c r="A5735">
        <v>1.8403555885810661</v>
      </c>
      <c r="B5735">
        <v>-0.97569478197766246</v>
      </c>
      <c r="C5735">
        <v>2.7146255665048739E-3</v>
      </c>
      <c r="D5735">
        <v>2.1139590003338039E-4</v>
      </c>
      <c r="E5735">
        <v>0.86180721992787968</v>
      </c>
      <c r="F5735">
        <v>0.23546675254216459</v>
      </c>
      <c r="G5735">
        <v>-0.1204849899111092</v>
      </c>
    </row>
    <row r="5736" spans="1:7">
      <c r="A5736">
        <v>1.8904795991746031</v>
      </c>
      <c r="B5736">
        <v>-0.87462899855003196</v>
      </c>
      <c r="C5736">
        <v>2.8261331716739049E-3</v>
      </c>
      <c r="D5736">
        <v>1.7211616491213971E-4</v>
      </c>
      <c r="E5736">
        <v>0.80058784985785181</v>
      </c>
      <c r="F5736">
        <v>0.2366391817348161</v>
      </c>
      <c r="G5736">
        <v>-9.8998933792852462E-2</v>
      </c>
    </row>
    <row r="5737" spans="1:7">
      <c r="A5737">
        <v>1.935058507378377</v>
      </c>
      <c r="B5737">
        <v>-0.770997777573042</v>
      </c>
      <c r="C5737">
        <v>2.9278470990914281E-3</v>
      </c>
      <c r="D5737">
        <v>1.3774901409805771E-4</v>
      </c>
      <c r="E5737">
        <v>0.74085169016871644</v>
      </c>
      <c r="F5737">
        <v>0.2298237035182909</v>
      </c>
      <c r="G5737">
        <v>-7.5497490936207903E-2</v>
      </c>
    </row>
    <row r="5738" spans="1:7">
      <c r="A5738">
        <v>1.9739615555737779</v>
      </c>
      <c r="B5738">
        <v>-0.66510508727324613</v>
      </c>
      <c r="C5738">
        <v>3.0186123763162659E-3</v>
      </c>
      <c r="D5738">
        <v>1.0808054283311781E-4</v>
      </c>
      <c r="E5738">
        <v>0.6844398301741077</v>
      </c>
      <c r="F5738">
        <v>0.2150383741553685</v>
      </c>
      <c r="G5738">
        <v>-5.1396931729663753E-2</v>
      </c>
    </row>
    <row r="5739" spans="1:7">
      <c r="A5739">
        <v>2.0070746344175419</v>
      </c>
      <c r="B5739">
        <v>-0.5572615291563664</v>
      </c>
      <c r="C5739">
        <v>3.09736834429045E-3</v>
      </c>
      <c r="D5739">
        <v>8.274862315874596E-5</v>
      </c>
      <c r="E5739">
        <v>0.63314101070945439</v>
      </c>
      <c r="F5739">
        <v>0.19264135995521359</v>
      </c>
      <c r="G5739">
        <v>-2.8107176549414439E-2</v>
      </c>
    </row>
    <row r="5740" spans="1:7">
      <c r="A5740">
        <v>2.034300617544111</v>
      </c>
      <c r="B5740">
        <v>-0.4477834269595638</v>
      </c>
      <c r="C5740">
        <v>3.1631726992163551E-3</v>
      </c>
      <c r="D5740">
        <v>6.1255799852667466E-5</v>
      </c>
      <c r="E5740">
        <v>0.58861793852366184</v>
      </c>
      <c r="F5740">
        <v>0.16331809603702169</v>
      </c>
      <c r="G5740">
        <v>-6.9625514745602366E-3</v>
      </c>
    </row>
    <row r="5741" spans="1:7">
      <c r="A5741">
        <v>2.0555596464539989</v>
      </c>
      <c r="B5741">
        <v>-0.33699189881940922</v>
      </c>
      <c r="C5741">
        <v>3.2152229970581181E-3</v>
      </c>
      <c r="D5741">
        <v>4.2985813635855897E-5</v>
      </c>
      <c r="E5741">
        <v>0.55233816852351425</v>
      </c>
      <c r="F5741">
        <v>0.12805347820559049</v>
      </c>
      <c r="G5741">
        <v>1.084347950536964E-2</v>
      </c>
    </row>
    <row r="5742" spans="1:7">
      <c r="A5742">
        <v>2.0707893647525308</v>
      </c>
      <c r="B5742">
        <v>-0.22521191537707039</v>
      </c>
      <c r="C5742">
        <v>3.25287506383411E-3</v>
      </c>
      <c r="D5742">
        <v>2.7223306291410959E-5</v>
      </c>
      <c r="E5742">
        <v>0.52551268457826161</v>
      </c>
      <c r="F5742">
        <v>8.8090338481561434E-2</v>
      </c>
      <c r="G5742">
        <v>2.431652022043863E-2</v>
      </c>
    </row>
    <row r="5743" spans="1:7">
      <c r="A5743">
        <v>2.0799451010518908</v>
      </c>
      <c r="B5743">
        <v>-0.1127713465834239</v>
      </c>
      <c r="C5743">
        <v>3.2756578346578159E-3</v>
      </c>
      <c r="D5743">
        <v>1.3176178351579299E-5</v>
      </c>
      <c r="E5743">
        <v>0.50904496634031149</v>
      </c>
      <c r="F5743">
        <v>4.4876092835782748E-2</v>
      </c>
      <c r="G5743">
        <v>3.2709636206856747E-2</v>
      </c>
    </row>
    <row r="5744" spans="1:7">
      <c r="A5744">
        <v>2.2000000000000002</v>
      </c>
      <c r="B5744">
        <v>0</v>
      </c>
      <c r="C5744">
        <v>3.343501126972201E-3</v>
      </c>
      <c r="D5744">
        <v>0</v>
      </c>
      <c r="E5744">
        <v>0.54750358582064074</v>
      </c>
      <c r="F5744">
        <v>0</v>
      </c>
      <c r="G5744">
        <v>3.9273273683491539E-2</v>
      </c>
    </row>
    <row r="5745" spans="1:7">
      <c r="A5745">
        <v>2.1968284152411122</v>
      </c>
      <c r="B5745">
        <v>0.1180885853468675</v>
      </c>
      <c r="C5745">
        <v>3.3359834192423438E-3</v>
      </c>
      <c r="D5745">
        <v>-1.490345994038724E-5</v>
      </c>
      <c r="E5745">
        <v>0.55256634104832358</v>
      </c>
      <c r="F5745">
        <v>-4.1466599181873308E-2</v>
      </c>
      <c r="G5745">
        <v>3.6591659427945983E-2</v>
      </c>
    </row>
    <row r="5746" spans="1:7">
      <c r="A5746">
        <v>2.187322805464341</v>
      </c>
      <c r="B5746">
        <v>0.2358366907323852</v>
      </c>
      <c r="C5746">
        <v>3.3135218384417252E-3</v>
      </c>
      <c r="D5746">
        <v>-3.0629406092686877E-5</v>
      </c>
      <c r="E5746">
        <v>0.56758339904829391</v>
      </c>
      <c r="F5746">
        <v>-8.1408552989003791E-2</v>
      </c>
      <c r="G5746">
        <v>2.8690582355913909E-2</v>
      </c>
    </row>
    <row r="5747" spans="1:7">
      <c r="A5747">
        <v>2.1715105778034078</v>
      </c>
      <c r="B5747">
        <v>0.35290481788707251</v>
      </c>
      <c r="C5747">
        <v>3.2763889382810001E-3</v>
      </c>
      <c r="D5747">
        <v>-4.7975538353053448E-5</v>
      </c>
      <c r="E5747">
        <v>0.59204829766136347</v>
      </c>
      <c r="F5747">
        <v>-0.1183669023442057</v>
      </c>
      <c r="G5747">
        <v>1.5994494922460759E-2</v>
      </c>
    </row>
    <row r="5748" spans="1:7">
      <c r="A5748">
        <v>2.149437323003998</v>
      </c>
      <c r="B5748">
        <v>0.46895542909471549</v>
      </c>
      <c r="C5748">
        <v>3.225032116267778E-3</v>
      </c>
      <c r="D5748">
        <v>-6.7690635984975754E-5</v>
      </c>
      <c r="E5748">
        <v>0.62514048193374094</v>
      </c>
      <c r="F5748">
        <v>-0.15101109208318961</v>
      </c>
      <c r="G5748">
        <v>-8.1168019932937306E-4</v>
      </c>
    </row>
    <row r="5749" spans="1:7">
      <c r="A5749">
        <v>2.1211666839738381</v>
      </c>
      <c r="B5749">
        <v>0.58365392040098174</v>
      </c>
      <c r="C5749">
        <v>3.1600635092785749E-3</v>
      </c>
      <c r="D5749">
        <v>-9.0451710384696453E-5</v>
      </c>
      <c r="E5749">
        <v>0.66575951828457458</v>
      </c>
      <c r="F5749">
        <v>-0.17819588708032619</v>
      </c>
      <c r="G5749">
        <v>-2.081520116152371E-2</v>
      </c>
    </row>
    <row r="5750" spans="1:7">
      <c r="A5750">
        <v>2.0867801722837198</v>
      </c>
      <c r="B5750">
        <v>0.6966695863632395</v>
      </c>
      <c r="C5750">
        <v>3.0822462096512389E-3</v>
      </c>
      <c r="D5750">
        <v>-1.168430466197929E-4</v>
      </c>
      <c r="E5750">
        <v>0.71257082884577705</v>
      </c>
      <c r="F5750">
        <v>-0.19900991958817249</v>
      </c>
      <c r="G5750">
        <v>-4.2919078186066648E-2</v>
      </c>
    </row>
    <row r="5751" spans="1:7">
      <c r="A5751">
        <v>2.0463769331485451</v>
      </c>
      <c r="B5751">
        <v>0.80767657355996059</v>
      </c>
      <c r="C5751">
        <v>2.992477152825068E-3</v>
      </c>
      <c r="D5751">
        <v>-1.473376864270064E-4</v>
      </c>
      <c r="E5751">
        <v>0.76406089962121448</v>
      </c>
      <c r="F5751">
        <v>-0.2128136834497191</v>
      </c>
      <c r="G5751">
        <v>-6.5894543587207435E-2</v>
      </c>
    </row>
    <row r="5752" spans="1:7">
      <c r="A5752">
        <v>2.0000734595659919</v>
      </c>
      <c r="B5752">
        <v>0.91635482011048763</v>
      </c>
      <c r="C5752">
        <v>2.8917671120853219E-3</v>
      </c>
      <c r="D5752">
        <v>-1.822818420078125E-4</v>
      </c>
      <c r="E5752">
        <v>0.81859949549198752</v>
      </c>
      <c r="F5752">
        <v>-0.21926527365957529</v>
      </c>
      <c r="G5752">
        <v>-8.8439985154625991E-2</v>
      </c>
    </row>
    <row r="5753" spans="1:7">
      <c r="A5753">
        <v>1.948003256437062</v>
      </c>
      <c r="B5753">
        <v>1.022390978496291</v>
      </c>
      <c r="C5753">
        <v>2.7812183092395001E-3</v>
      </c>
      <c r="D5753">
        <v>-2.218826539109782E-4</v>
      </c>
      <c r="E5753">
        <v>0.8745061070561212</v>
      </c>
      <c r="F5753">
        <v>-0.2183327302622742</v>
      </c>
      <c r="G5753">
        <v>-0.10924360570535931</v>
      </c>
    </row>
    <row r="5754" spans="1:7">
      <c r="A5754">
        <v>1.890316455636877</v>
      </c>
      <c r="B5754">
        <v>1.1254793190229819</v>
      </c>
      <c r="C5754">
        <v>2.6620002101719218E-3</v>
      </c>
      <c r="D5754">
        <v>-2.661996195103464E-4</v>
      </c>
      <c r="E5754">
        <v>0.93011767283207059</v>
      </c>
      <c r="F5754">
        <v>-0.21029245805009</v>
      </c>
      <c r="G5754">
        <v>-0.12704689598137131</v>
      </c>
    </row>
    <row r="5755" spans="1:7">
      <c r="A5755">
        <v>1.827179383145626</v>
      </c>
      <c r="B5755">
        <v>1.225322611318167</v>
      </c>
      <c r="C5755">
        <v>2.5353241196384652E-3</v>
      </c>
      <c r="D5755">
        <v>-3.151399233214901E-4</v>
      </c>
      <c r="E5755">
        <v>0.98385457366634388</v>
      </c>
      <c r="F5755">
        <v>-0.19571382984384639</v>
      </c>
      <c r="G5755">
        <v>-0.14070596670514421</v>
      </c>
    </row>
    <row r="5756" spans="1:7">
      <c r="A5756">
        <v>1.7587740794877029</v>
      </c>
      <c r="B5756">
        <v>1.321632981323553</v>
      </c>
      <c r="C5756">
        <v>2.4024172192029288E-3</v>
      </c>
      <c r="D5756">
        <v>-3.6845779912053281E-4</v>
      </c>
      <c r="E5756">
        <v>1.034281986274965</v>
      </c>
      <c r="F5756">
        <v>-0.17543071210192179</v>
      </c>
      <c r="G5756">
        <v>-0.1492478804553177</v>
      </c>
    </row>
    <row r="5757" spans="1:7">
      <c r="A5757">
        <v>1.6852977748617519</v>
      </c>
      <c r="B5757">
        <v>1.414132741310387</v>
      </c>
      <c r="C5757">
        <v>2.264496705120177E-3</v>
      </c>
      <c r="D5757">
        <v>-4.257579491560796E-4</v>
      </c>
      <c r="E5757">
        <v>1.080163905452284</v>
      </c>
      <c r="F5757">
        <v>-0.1505012482496618</v>
      </c>
      <c r="G5757">
        <v>-0.1519193507691973</v>
      </c>
    </row>
    <row r="5758" spans="1:7">
      <c r="A5758">
        <v>1.606962320474947</v>
      </c>
      <c r="B5758">
        <v>1.502555190525052</v>
      </c>
      <c r="C5758">
        <v>2.1227446789088039E-3</v>
      </c>
      <c r="D5758">
        <v>-4.8650294039255998E-4</v>
      </c>
      <c r="E5758">
        <v>1.1205074892597271</v>
      </c>
      <c r="F5758">
        <v>-0.12215777007987789</v>
      </c>
      <c r="G5758">
        <v>-0.14822552413204179</v>
      </c>
    </row>
    <row r="5759" spans="1:7">
      <c r="A5759">
        <v>1.5239935777211191</v>
      </c>
      <c r="B5759">
        <v>1.5866453841563919</v>
      </c>
      <c r="C5759">
        <v>1.9782844224372959E-3</v>
      </c>
      <c r="D5759">
        <v>-5.5002439441970304E-4</v>
      </c>
      <c r="E5759">
        <v>1.1545958325235051</v>
      </c>
      <c r="F5759">
        <v>-9.1749156310247507E-2</v>
      </c>
      <c r="G5759">
        <v>-0.13795701429647381</v>
      </c>
    </row>
    <row r="5760" spans="1:7">
      <c r="A5760">
        <v>1.4366307669638869</v>
      </c>
      <c r="B5760">
        <v>1.6661608684075959</v>
      </c>
      <c r="C5760">
        <v>1.8321586521182619E-3</v>
      </c>
      <c r="D5760">
        <v>-6.1553768908470465E-4</v>
      </c>
      <c r="E5760">
        <v>1.182007810421158</v>
      </c>
      <c r="F5760">
        <v>-6.0678299326750063E-2</v>
      </c>
      <c r="G5760">
        <v>-0.12120389685433219</v>
      </c>
    </row>
    <row r="5761" spans="1:7">
      <c r="A5761">
        <v>1.345125777802427</v>
      </c>
      <c r="B5761">
        <v>1.7408723795532559</v>
      </c>
      <c r="C5761">
        <v>1.685310294233518E-3</v>
      </c>
      <c r="D5761">
        <v>-6.8215979860501393E-4</v>
      </c>
      <c r="E5761">
        <v>1.2026242311112121</v>
      </c>
      <c r="F5761">
        <v>-3.033756063623707E-2</v>
      </c>
      <c r="G5761">
        <v>-9.8355970423516931E-2</v>
      </c>
    </row>
    <row r="5762" spans="1:7">
      <c r="A5762">
        <v>1.2497424428085431</v>
      </c>
      <c r="B5762">
        <v>1.8105645049660439</v>
      </c>
      <c r="C5762">
        <v>1.5385662568639679E-3</v>
      </c>
      <c r="D5762">
        <v>-7.4892981726610566E-4</v>
      </c>
      <c r="E5762">
        <v>1.216620166775676</v>
      </c>
      <c r="F5762">
        <v>-2.0451825684059352E-3</v>
      </c>
      <c r="G5762">
        <v>-7.0089221716777547E-2</v>
      </c>
    </row>
    <row r="5763" spans="1:7">
      <c r="A5763">
        <v>1.150755776829071</v>
      </c>
      <c r="B5763">
        <v>1.8750363042070739</v>
      </c>
      <c r="C5763">
        <v>1.3926245950996311E-3</v>
      </c>
      <c r="D5763">
        <v>-8.1483164191594869E-4</v>
      </c>
      <c r="E5763">
        <v>1.224443967111229</v>
      </c>
      <c r="F5763">
        <v>2.301442562938898E-2</v>
      </c>
      <c r="G5763">
        <v>-3.7339066132039793E-2</v>
      </c>
    </row>
    <row r="5764" spans="1:7">
      <c r="A5764">
        <v>1.0484511840468771</v>
      </c>
      <c r="B5764">
        <v>1.934101888389208</v>
      </c>
      <c r="C5764">
        <v>1.248045377200828E-3</v>
      </c>
      <c r="D5764">
        <v>-8.7881823214752219E-4</v>
      </c>
      <c r="E5764">
        <v>1.226784069056301</v>
      </c>
      <c r="F5764">
        <v>4.3843792638628101E-2</v>
      </c>
      <c r="G5764">
        <v>-1.2615441825386551E-3</v>
      </c>
    </row>
    <row r="5765" spans="1:7">
      <c r="A5765">
        <v>0.94312363508671937</v>
      </c>
      <c r="B5765">
        <v>1.9875909561428411</v>
      </c>
      <c r="C5765">
        <v>1.1052454624802331E-3</v>
      </c>
      <c r="D5765">
        <v>-9.3983682577239002E-4</v>
      </c>
      <c r="E5765">
        <v>1.2245252733776051</v>
      </c>
      <c r="F5765">
        <v>5.9676455254006139E-2</v>
      </c>
      <c r="G5765">
        <v>3.6815790918005332E-2</v>
      </c>
    </row>
    <row r="5766" spans="1:7">
      <c r="A5766">
        <v>0.8350768165385718</v>
      </c>
      <c r="B5766">
        <v>2.0353492846388321</v>
      </c>
      <c r="C5766">
        <v>9.6449729938955723E-4</v>
      </c>
      <c r="D5766">
        <v>-9.9685446200270793E-4</v>
      </c>
      <c r="E5766">
        <v>1.21869663711293</v>
      </c>
      <c r="F5766">
        <v>7.0009988682517982E-2</v>
      </c>
      <c r="G5766">
        <v>7.5451083411590403E-2</v>
      </c>
    </row>
    <row r="5767" spans="1:7">
      <c r="A5767">
        <v>0.72462225535057534</v>
      </c>
      <c r="B5767">
        <v>2.077239174252846</v>
      </c>
      <c r="C5767">
        <v>8.2593174727630964E-4</v>
      </c>
      <c r="D5767">
        <v>-1.0488831563296079E-3</v>
      </c>
      <c r="E5767">
        <v>1.2104135088551271</v>
      </c>
      <c r="F5767">
        <v>7.4626504050145467E-2</v>
      </c>
      <c r="G5767">
        <v>0.113150897102568</v>
      </c>
    </row>
    <row r="5768" spans="1:7">
      <c r="A5768">
        <v>0.61207842061619611</v>
      </c>
      <c r="B5768">
        <v>2.1131398455890191</v>
      </c>
      <c r="C5768">
        <v>6.8954482024769436E-4</v>
      </c>
      <c r="D5768">
        <v>-1.0950040796323889E-3</v>
      </c>
      <c r="E5768">
        <v>1.2008164941756769</v>
      </c>
      <c r="F5768">
        <v>7.3599700855875486E-2</v>
      </c>
      <c r="G5768">
        <v>0.14843560728870051</v>
      </c>
    </row>
    <row r="5769" spans="1:7">
      <c r="A5769">
        <v>0.49776980534538862</v>
      </c>
      <c r="B5769">
        <v>2.1429477877182199</v>
      </c>
      <c r="C5769">
        <v>5.5520814926289866E-4</v>
      </c>
      <c r="D5769">
        <v>-1.1343901193552751E-3</v>
      </c>
      <c r="E5769">
        <v>1.1910102692623421</v>
      </c>
      <c r="F5769">
        <v>6.7288184347672683E-2</v>
      </c>
      <c r="G5769">
        <v>0.1799044942248538</v>
      </c>
    </row>
    <row r="5770" spans="1:7">
      <c r="A5770">
        <v>0.38202599086724692</v>
      </c>
      <c r="B5770">
        <v>2.1665770566268581</v>
      </c>
      <c r="C5770">
        <v>4.2268286162381019E-4</v>
      </c>
      <c r="D5770">
        <v>-1.166326241992877E-3</v>
      </c>
      <c r="E5770">
        <v>1.1820051561918721</v>
      </c>
      <c r="F5770">
        <v>5.6315392967732893E-2</v>
      </c>
      <c r="G5770">
        <v>0.20629757967007389</v>
      </c>
    </row>
    <row r="5771" spans="1:7">
      <c r="A5771">
        <v>0.26518069656171062</v>
      </c>
      <c r="B5771">
        <v>2.1839595230157189</v>
      </c>
      <c r="C5771">
        <v>2.916364879604107E-4</v>
      </c>
      <c r="D5771">
        <v>-1.1902271325608951E-3</v>
      </c>
      <c r="E5771">
        <v>1.174664233523641</v>
      </c>
      <c r="F5771">
        <v>4.1537099884327279E-2</v>
      </c>
      <c r="G5771">
        <v>0.22655139351191719</v>
      </c>
    </row>
    <row r="5772" spans="1:7">
      <c r="A5772">
        <v>0.1475708176602053</v>
      </c>
      <c r="B5772">
        <v>2.195045068734375</v>
      </c>
      <c r="C5772">
        <v>1.6166242791939921E-4</v>
      </c>
      <c r="D5772">
        <v>-1.2056516567349291E-3</v>
      </c>
      <c r="E5772">
        <v>1.1696584876538141</v>
      </c>
      <c r="F5772">
        <v>2.399802670877911E-2</v>
      </c>
      <c r="G5772">
        <v>0.23984613186928819</v>
      </c>
    </row>
    <row r="5773" spans="1:7">
      <c r="A5773">
        <v>2.9535453889474279E-2</v>
      </c>
      <c r="B5773">
        <v>2.199801731284786</v>
      </c>
      <c r="C5773">
        <v>3.2301439107410712E-5</v>
      </c>
      <c r="D5773">
        <v>-1.212313773105835E-3</v>
      </c>
      <c r="E5773">
        <v>1.1674321261016321</v>
      </c>
      <c r="F5773">
        <v>4.8796103667815421E-3</v>
      </c>
      <c r="G5773">
        <v>0.245642058886337</v>
      </c>
    </row>
    <row r="5774" spans="1:7">
      <c r="A5774">
        <v>-8.8585068240713272E-2</v>
      </c>
      <c r="B5774">
        <v>2.1982157959774531</v>
      </c>
      <c r="C5774">
        <v>-9.6935438858843613E-5</v>
      </c>
      <c r="D5774">
        <v>-1.210089614408753E-3</v>
      </c>
      <c r="E5774">
        <v>1.1681796914420011</v>
      </c>
      <c r="F5774">
        <v>-1.455862738928532E-2</v>
      </c>
      <c r="G5774">
        <v>0.2437034937374247</v>
      </c>
    </row>
    <row r="5775" spans="1:7">
      <c r="A5775">
        <v>-0.2064501766869947</v>
      </c>
      <c r="B5775">
        <v>2.190291835474421</v>
      </c>
      <c r="C5775">
        <v>-2.26543150718485E-4</v>
      </c>
      <c r="D5775">
        <v>-1.1990205552687831E-3</v>
      </c>
      <c r="E5775">
        <v>1.171836056305279</v>
      </c>
      <c r="F5775">
        <v>-3.3041362975562927E-2</v>
      </c>
      <c r="G5775">
        <v>0.23410928973425221</v>
      </c>
    </row>
    <row r="5776" spans="1:7">
      <c r="A5776">
        <v>-0.32372003582977538</v>
      </c>
      <c r="B5776">
        <v>2.1760526966051099</v>
      </c>
      <c r="C5776">
        <v>-3.5699872895421082E-4</v>
      </c>
      <c r="D5776">
        <v>-1.179312187414984E-3</v>
      </c>
      <c r="E5776">
        <v>1.1780797715814639</v>
      </c>
      <c r="F5776">
        <v>-4.9340493007556767E-2</v>
      </c>
      <c r="G5776">
        <v>0.21724932793400059</v>
      </c>
    </row>
    <row r="5777" spans="1:7">
      <c r="A5777">
        <v>-0.44005652630729758</v>
      </c>
      <c r="B5777">
        <v>2.1555394344929888</v>
      </c>
      <c r="C5777">
        <v>-4.8873788505177031E-4</v>
      </c>
      <c r="D5777">
        <v>-1.151329228769175E-3</v>
      </c>
      <c r="E5777">
        <v>1.186349609838852</v>
      </c>
      <c r="F5777">
        <v>-6.2335947777942033E-2</v>
      </c>
      <c r="G5777">
        <v>0.19380718506148911</v>
      </c>
    </row>
    <row r="5778" spans="1:7">
      <c r="A5778">
        <v>-0.55512421990128813</v>
      </c>
      <c r="B5778">
        <v>2.1288111941830321</v>
      </c>
      <c r="C5778">
        <v>-6.2213272677635455E-4</v>
      </c>
      <c r="D5778">
        <v>-1.1155864975873691E-3</v>
      </c>
      <c r="E5778">
        <v>1.195873523149348</v>
      </c>
      <c r="F5778">
        <v>-7.1071450549400089E-2</v>
      </c>
      <c r="G5778">
        <v>0.16472976564222791</v>
      </c>
    </row>
    <row r="5779" spans="1:7">
      <c r="A5779">
        <v>-0.66859134666334297</v>
      </c>
      <c r="B5779">
        <v>2.0959450401112378</v>
      </c>
      <c r="C5779">
        <v>-7.5747121028689392E-4</v>
      </c>
      <c r="D5779">
        <v>-1.0727361842074231E-3</v>
      </c>
      <c r="E5779">
        <v>1.205708647820229</v>
      </c>
      <c r="F5779">
        <v>-7.4802610369226669E-2</v>
      </c>
      <c r="G5779">
        <v>0.1311852820969385</v>
      </c>
    </row>
    <row r="5780" spans="1:7">
      <c r="A5780">
        <v>-0.78013075149357858</v>
      </c>
      <c r="B5780">
        <v>2.0570357339079131</v>
      </c>
      <c r="C5780">
        <v>-8.9493889072548476E-4</v>
      </c>
      <c r="D5780">
        <v>-1.0235517483128159E-3</v>
      </c>
      <c r="E5780">
        <v>1.214790465118051</v>
      </c>
      <c r="F5780">
        <v>-7.3035090095655064E-2</v>
      </c>
      <c r="G5780">
        <v>9.4511496936122957E-2</v>
      </c>
    </row>
    <row r="5781" spans="1:7">
      <c r="A5781">
        <v>-0.88942083741347111</v>
      </c>
      <c r="B5781">
        <v>2.0121954611753599</v>
      </c>
      <c r="C5781">
        <v>-1.0346034750467539E-3</v>
      </c>
      <c r="D5781">
        <v>-9.6890885649108757E-4</v>
      </c>
      <c r="E5781">
        <v>1.2219887911742191</v>
      </c>
      <c r="F5781">
        <v>-6.5551049664092934E-2</v>
      </c>
      <c r="G5781">
        <v>5.6156583795851638E-2</v>
      </c>
    </row>
    <row r="5782" spans="1:7">
      <c r="A5782">
        <v>-0.99614649281320178</v>
      </c>
      <c r="B5782">
        <v>1.9615535080277471</v>
      </c>
      <c r="C5782">
        <v>-1.176402607842677E-3</v>
      </c>
      <c r="D5782">
        <v>-9.0976385099807806E-4</v>
      </c>
      <c r="E5782">
        <v>1.2261679410929009</v>
      </c>
      <c r="F5782">
        <v>-5.2422606222165963E-2</v>
      </c>
      <c r="G5782">
        <v>1.76152985860757E-2</v>
      </c>
    </row>
    <row r="5783" spans="1:7">
      <c r="A5783">
        <v>-1.100000000000001</v>
      </c>
      <c r="B5783">
        <v>1.9052558883257651</v>
      </c>
      <c r="C5783">
        <v>-1.3201352366641629E-3</v>
      </c>
      <c r="D5783">
        <v>-8.4713030406550539E-4</v>
      </c>
      <c r="E5783">
        <v>1.226248207089679</v>
      </c>
      <c r="F5783">
        <v>-3.4011652699682468E-2</v>
      </c>
      <c r="G5783">
        <v>-1.9636636841745811E-2</v>
      </c>
    </row>
    <row r="5784" spans="1:7">
      <c r="A5784">
        <v>-1.2006819224279099</v>
      </c>
      <c r="B5784">
        <v>1.843464922680879</v>
      </c>
      <c r="C5784">
        <v>-1.465456810025446E-3</v>
      </c>
      <c r="D5784">
        <v>-7.8205426116823712E-4</v>
      </c>
      <c r="E5784">
        <v>1.221265717858776</v>
      </c>
      <c r="F5784">
        <v>-1.0956007040293441E-2</v>
      </c>
      <c r="G5784">
        <v>-5.4206958014021388E-2</v>
      </c>
    </row>
    <row r="5785" spans="1:7">
      <c r="A5785">
        <v>-1.297901968050871</v>
      </c>
      <c r="B5785">
        <v>1.7763587704429751</v>
      </c>
      <c r="C5785">
        <v>-1.6118784613194429E-3</v>
      </c>
      <c r="D5785">
        <v>-7.1558881012929619E-4</v>
      </c>
      <c r="E5785">
        <v>1.210427809777487</v>
      </c>
      <c r="F5785">
        <v>1.5857503324910541E-2</v>
      </c>
      <c r="G5785">
        <v>-8.4847166151765629E-2</v>
      </c>
    </row>
    <row r="5786" spans="1:7">
      <c r="A5786">
        <v>-1.39137982630983</v>
      </c>
      <c r="B5786">
        <v>1.70413091602084</v>
      </c>
      <c r="C5786">
        <v>-1.758770227862501E-3</v>
      </c>
      <c r="D5786">
        <v>-6.4876862991996816E-4</v>
      </c>
      <c r="E5786">
        <v>1.193161237220586</v>
      </c>
      <c r="F5786">
        <v>4.5331812248550159E-2</v>
      </c>
      <c r="G5786">
        <v>-0.11050599185858399</v>
      </c>
    </row>
    <row r="5787" spans="1:7">
      <c r="A5787">
        <v>-1.4808459763406541</v>
      </c>
      <c r="B5787">
        <v>1.626989611016523</v>
      </c>
      <c r="C5787">
        <v>-1.905368248921772E-3</v>
      </c>
      <c r="D5787">
        <v>-5.8258517307087062E-4</v>
      </c>
      <c r="E5787">
        <v>1.16915087024603</v>
      </c>
      <c r="F5787">
        <v>7.6208481713963175E-2</v>
      </c>
      <c r="G5787">
        <v>-0.1303736018976088</v>
      </c>
    </row>
    <row r="5788" spans="1:7">
      <c r="A5788">
        <v>-1.5660424640725501</v>
      </c>
      <c r="B5788">
        <v>1.54515727378205</v>
      </c>
      <c r="C5788">
        <v>-2.0507857825886339E-3</v>
      </c>
      <c r="D5788">
        <v>-5.1796311874751863E-4</v>
      </c>
      <c r="E5788">
        <v>1.1383669585660769</v>
      </c>
      <c r="F5788">
        <v>0.1071244365309264</v>
      </c>
      <c r="G5788">
        <v>-0.14391456448070411</v>
      </c>
    </row>
    <row r="5789" spans="1:7">
      <c r="A5789">
        <v>-1.646723645976423</v>
      </c>
      <c r="B5789">
        <v>1.45886984812975</v>
      </c>
      <c r="C5789">
        <v>-2.1940277814436748E-3</v>
      </c>
      <c r="D5789">
        <v>-4.5573870019862111E-4</v>
      </c>
      <c r="E5789">
        <v>1.101079561315371</v>
      </c>
      <c r="F5789">
        <v>0.13667397181023039</v>
      </c>
      <c r="G5789">
        <v>-0.15088810687542231</v>
      </c>
    </row>
    <row r="5790" spans="1:7">
      <c r="A5790">
        <v>-1.722656897318769</v>
      </c>
      <c r="B5790">
        <v>1.368376123045149</v>
      </c>
      <c r="C5790">
        <v>-2.3340086737031192E-3</v>
      </c>
      <c r="D5790">
        <v>-3.9664046132207361E-4</v>
      </c>
      <c r="E5790">
        <v>1.057859328797321</v>
      </c>
      <c r="F5790">
        <v>0.16347319044216249</v>
      </c>
      <c r="G5790">
        <v>-0.15135478434679309</v>
      </c>
    </row>
    <row r="5791" spans="1:7">
      <c r="A5791">
        <v>-1.793623282878998</v>
      </c>
      <c r="B5791">
        <v>1.273937015363934</v>
      </c>
      <c r="C5791">
        <v>-2.4695729123617302E-3</v>
      </c>
      <c r="D5791">
        <v>-3.4127293378165838E-4</v>
      </c>
      <c r="E5791">
        <v>1.0095644482027331</v>
      </c>
      <c r="F5791">
        <v>0.18622391068401251</v>
      </c>
      <c r="G5791">
        <v>-0.14566930457962601</v>
      </c>
    </row>
    <row r="5792" spans="1:7">
      <c r="A5792">
        <v>-1.8594181881963481</v>
      </c>
      <c r="B5792">
        <v>1.175824817481163</v>
      </c>
      <c r="C5792">
        <v>-2.5995177819366421E-3</v>
      </c>
      <c r="D5792">
        <v>-2.9010365008772313E-4</v>
      </c>
      <c r="E5792">
        <v>0.95731420150187807</v>
      </c>
      <c r="F5792">
        <v>0.203774102872989</v>
      </c>
      <c r="G5792">
        <v>-0.13445988803206541</v>
      </c>
    </row>
    <row r="5793" spans="1:7">
      <c r="A5793">
        <v>-1.919851909526352</v>
      </c>
      <c r="B5793">
        <v>1.074322412261804</v>
      </c>
      <c r="C5793">
        <v>-2.7226178926620629E-3</v>
      </c>
      <c r="D5793">
        <v>-2.43453821297525E-4</v>
      </c>
      <c r="E5793">
        <v>0.90245020106629725</v>
      </c>
      <c r="F5793">
        <v>0.21517206841687159</v>
      </c>
      <c r="G5793">
        <v>-0.1185951629049657</v>
      </c>
    </row>
    <row r="5794" spans="1:7">
      <c r="A5794">
        <v>-1.9747502008058311</v>
      </c>
      <c r="B5794">
        <v>0.96972245741620877</v>
      </c>
      <c r="C5794">
        <v>-2.837650746937561E-3</v>
      </c>
      <c r="D5794">
        <v>-2.0149291274359509E-4</v>
      </c>
      <c r="E5794">
        <v>0.84648693867984148</v>
      </c>
      <c r="F5794">
        <v>0.21971185655262551</v>
      </c>
      <c r="G5794">
        <v>-9.9140165164143909E-2</v>
      </c>
    </row>
    <row r="5795" spans="1:7">
      <c r="A5795">
        <v>-2.023954776049413</v>
      </c>
      <c r="B5795">
        <v>0.86232654169216538</v>
      </c>
      <c r="C5795">
        <v>-2.9434227336635741E-3</v>
      </c>
      <c r="D5795">
        <v>-1.6423724992905639E-4</v>
      </c>
      <c r="E5795">
        <v>0.79105378020139305</v>
      </c>
      <c r="F5795">
        <v>0.21696781198624901</v>
      </c>
      <c r="G5795">
        <v>-7.7303513056599479E-2</v>
      </c>
    </row>
    <row r="5796" spans="1:7">
      <c r="A5796">
        <v>-2.067323765728998</v>
      </c>
      <c r="B5796">
        <v>0.7524443153164716</v>
      </c>
      <c r="C5796">
        <v>-3.0387948935659249E-3</v>
      </c>
      <c r="D5796">
        <v>-1.315526820612644E-4</v>
      </c>
      <c r="E5796">
        <v>0.73783093835584479</v>
      </c>
      <c r="F5796">
        <v>0.20681664121739471</v>
      </c>
      <c r="G5796">
        <v>-5.4378228900876888E-2</v>
      </c>
    </row>
    <row r="5797" spans="1:7">
      <c r="A5797">
        <v>-2.1047321258203362</v>
      </c>
      <c r="B5797">
        <v>0.64039259719316821</v>
      </c>
      <c r="C5797">
        <v>-3.122707803045687E-3</v>
      </c>
      <c r="D5797">
        <v>-1.031612253408631E-4</v>
      </c>
      <c r="E5797">
        <v>0.68848224147793102</v>
      </c>
      <c r="F5797">
        <v>0.1894459544275503</v>
      </c>
      <c r="G5797">
        <v>-3.1678970092811697E-2</v>
      </c>
    </row>
    <row r="5798" spans="1:7">
      <c r="A5798">
        <v>-2.136071998337314</v>
      </c>
      <c r="B5798">
        <v>0.5264944614326269</v>
      </c>
      <c r="C5798">
        <v>-3.19420494538082E-3</v>
      </c>
      <c r="D5798">
        <v>-7.8651504811946154E-5</v>
      </c>
      <c r="E5798">
        <v>0.64458767330081723</v>
      </c>
      <c r="F5798">
        <v>0.16534885716612291</v>
      </c>
      <c r="G5798">
        <v>-1.0478592992226589E-2</v>
      </c>
    </row>
    <row r="5799" spans="1:7">
      <c r="A5799">
        <v>-2.161253022314463</v>
      </c>
      <c r="B5799">
        <v>0.41107830584525062</v>
      </c>
      <c r="C5799">
        <v>-3.25245397570486E-3</v>
      </c>
      <c r="D5799">
        <v>-5.7492714986735857E-5</v>
      </c>
      <c r="E5799">
        <v>0.60757868072371601</v>
      </c>
      <c r="F5799">
        <v>0.13530480337689571</v>
      </c>
      <c r="G5799">
        <v>8.0529997517643937E-3</v>
      </c>
    </row>
    <row r="5800" spans="1:7">
      <c r="A5800">
        <v>-2.1802025943409991</v>
      </c>
      <c r="B5800">
        <v>0.29447690508557572</v>
      </c>
      <c r="C5800">
        <v>-3.2967653391261999E-3</v>
      </c>
      <c r="D5800">
        <v>-3.9051728139218587E-5</v>
      </c>
      <c r="E5800">
        <v>0.57867913177585739</v>
      </c>
      <c r="F5800">
        <v>0.10034754931875429</v>
      </c>
      <c r="G5800">
        <v>2.2904887011926549E-2</v>
      </c>
    </row>
    <row r="5801" spans="1:7">
      <c r="A5801">
        <v>-2.1928660778952618</v>
      </c>
      <c r="B5801">
        <v>0.17702645117679741</v>
      </c>
      <c r="C5801">
        <v>-3.326607768262897E-3</v>
      </c>
      <c r="D5801">
        <v>-2.2612897482126359E-5</v>
      </c>
      <c r="E5801">
        <v>0.55885455984671806</v>
      </c>
      <c r="F5801">
        <v>6.1721637822411628E-2</v>
      </c>
      <c r="G5801">
        <v>3.3273430798772222E-2</v>
      </c>
    </row>
    <row r="5802" spans="1:7">
      <c r="A5802">
        <v>-2.1992069608759479</v>
      </c>
      <c r="B5802">
        <v>5.9065584182134069E-2</v>
      </c>
      <c r="C5802">
        <v>-3.3416202656239911E-3</v>
      </c>
      <c r="D5802">
        <v>-7.4000325164308222E-6</v>
      </c>
      <c r="E5802">
        <v>0.54877196383247073</v>
      </c>
      <c r="F5802">
        <v>2.0829367009240641E-2</v>
      </c>
      <c r="G5802">
        <v>3.8600610314578267E-2</v>
      </c>
    </row>
    <row r="5803" spans="1:7">
      <c r="A5803">
        <v>-2.1992069608759479</v>
      </c>
      <c r="B5803">
        <v>-5.9065584182134513E-2</v>
      </c>
      <c r="C5803">
        <v>-3.3416202656239911E-3</v>
      </c>
      <c r="D5803">
        <v>7.4000325164308222E-6</v>
      </c>
      <c r="E5803">
        <v>0.54877196383247073</v>
      </c>
      <c r="F5803">
        <v>-2.082936700924045E-2</v>
      </c>
      <c r="G5803">
        <v>3.8600610314578183E-2</v>
      </c>
    </row>
    <row r="5804" spans="1:7">
      <c r="A5804">
        <v>-2.1928660778952618</v>
      </c>
      <c r="B5804">
        <v>-0.17702645117679691</v>
      </c>
      <c r="C5804">
        <v>-3.326607768262897E-3</v>
      </c>
      <c r="D5804">
        <v>2.2612897482126359E-5</v>
      </c>
      <c r="E5804">
        <v>0.55885455984671806</v>
      </c>
      <c r="F5804">
        <v>-6.1721637822411461E-2</v>
      </c>
      <c r="G5804">
        <v>3.3273430798772298E-2</v>
      </c>
    </row>
    <row r="5805" spans="1:7">
      <c r="A5805">
        <v>-2.1802025943409991</v>
      </c>
      <c r="B5805">
        <v>-0.29447690508557528</v>
      </c>
      <c r="C5805">
        <v>-3.2967653391261999E-3</v>
      </c>
      <c r="D5805">
        <v>3.9051728139218587E-5</v>
      </c>
      <c r="E5805">
        <v>0.57867913177585728</v>
      </c>
      <c r="F5805">
        <v>-0.1003475493187541</v>
      </c>
      <c r="G5805">
        <v>2.290488701192658E-2</v>
      </c>
    </row>
    <row r="5806" spans="1:7">
      <c r="A5806">
        <v>-2.161253022314463</v>
      </c>
      <c r="B5806">
        <v>-0.41107830584525101</v>
      </c>
      <c r="C5806">
        <v>-3.25245397570486E-3</v>
      </c>
      <c r="D5806">
        <v>5.7492714986735857E-5</v>
      </c>
      <c r="E5806">
        <v>0.60757868072371579</v>
      </c>
      <c r="F5806">
        <v>-0.13530480337689549</v>
      </c>
      <c r="G5806">
        <v>8.0529997517644423E-3</v>
      </c>
    </row>
    <row r="5807" spans="1:7">
      <c r="A5807">
        <v>-2.136071998337314</v>
      </c>
      <c r="B5807">
        <v>-0.52649446143262735</v>
      </c>
      <c r="C5807">
        <v>-3.19420494538082E-3</v>
      </c>
      <c r="D5807">
        <v>7.8651504811946479E-5</v>
      </c>
      <c r="E5807">
        <v>0.64458767330081779</v>
      </c>
      <c r="F5807">
        <v>-0.1653488571661231</v>
      </c>
      <c r="G5807">
        <v>-1.047859299222686E-2</v>
      </c>
    </row>
    <row r="5808" spans="1:7">
      <c r="A5808">
        <v>-2.1047321258203362</v>
      </c>
      <c r="B5808">
        <v>-0.64039259719316854</v>
      </c>
      <c r="C5808">
        <v>-3.122707803045687E-3</v>
      </c>
      <c r="D5808">
        <v>1.031612253408631E-4</v>
      </c>
      <c r="E5808">
        <v>0.68848224147793069</v>
      </c>
      <c r="F5808">
        <v>-0.1894459544275503</v>
      </c>
      <c r="G5808">
        <v>-3.1678970092811558E-2</v>
      </c>
    </row>
    <row r="5809" spans="1:7">
      <c r="A5809">
        <v>-2.0673237657289989</v>
      </c>
      <c r="B5809">
        <v>-0.75244431531647116</v>
      </c>
      <c r="C5809">
        <v>-3.0387948935659262E-3</v>
      </c>
      <c r="D5809">
        <v>1.3155268206126411E-4</v>
      </c>
      <c r="E5809">
        <v>0.73783093835584412</v>
      </c>
      <c r="F5809">
        <v>-0.20681664121739449</v>
      </c>
      <c r="G5809">
        <v>-5.4378228900876562E-2</v>
      </c>
    </row>
    <row r="5810" spans="1:7">
      <c r="A5810">
        <v>-2.023954776049413</v>
      </c>
      <c r="B5810">
        <v>-0.86232654169216494</v>
      </c>
      <c r="C5810">
        <v>-2.9434227336635741E-3</v>
      </c>
      <c r="D5810">
        <v>1.6423724992905639E-4</v>
      </c>
      <c r="E5810">
        <v>0.79105378020139305</v>
      </c>
      <c r="F5810">
        <v>-0.2169678119862489</v>
      </c>
      <c r="G5810">
        <v>-7.7303513056599438E-2</v>
      </c>
    </row>
    <row r="5811" spans="1:7">
      <c r="A5811">
        <v>-1.9747502008058311</v>
      </c>
      <c r="B5811">
        <v>-0.9697224574162091</v>
      </c>
      <c r="C5811">
        <v>-2.837650746937561E-3</v>
      </c>
      <c r="D5811">
        <v>2.0149291274359509E-4</v>
      </c>
      <c r="E5811">
        <v>0.84648693867984104</v>
      </c>
      <c r="F5811">
        <v>-0.2197118565526254</v>
      </c>
      <c r="G5811">
        <v>-9.9140165164143798E-2</v>
      </c>
    </row>
    <row r="5812" spans="1:7">
      <c r="A5812">
        <v>-1.9198519095263511</v>
      </c>
      <c r="B5812">
        <v>-1.074322412261804</v>
      </c>
      <c r="C5812">
        <v>-2.722617892662062E-3</v>
      </c>
      <c r="D5812">
        <v>2.43453821297525E-4</v>
      </c>
      <c r="E5812">
        <v>0.90245020106629692</v>
      </c>
      <c r="F5812">
        <v>-0.21517206841687159</v>
      </c>
      <c r="G5812">
        <v>-0.1185951629049657</v>
      </c>
    </row>
    <row r="5813" spans="1:7">
      <c r="A5813">
        <v>-1.859418188196349</v>
      </c>
      <c r="B5813">
        <v>-1.1758248174811621</v>
      </c>
      <c r="C5813">
        <v>-2.599517781936643E-3</v>
      </c>
      <c r="D5813">
        <v>2.9010365008772269E-4</v>
      </c>
      <c r="E5813">
        <v>0.95731420150187718</v>
      </c>
      <c r="F5813">
        <v>-0.20377410287298911</v>
      </c>
      <c r="G5813">
        <v>-0.13445988803206529</v>
      </c>
    </row>
    <row r="5814" spans="1:7">
      <c r="A5814">
        <v>-1.793623282878998</v>
      </c>
      <c r="B5814">
        <v>-1.273937015363934</v>
      </c>
      <c r="C5814">
        <v>-2.4695729123617302E-3</v>
      </c>
      <c r="D5814">
        <v>3.4127293378165838E-4</v>
      </c>
      <c r="E5814">
        <v>1.0095644482027331</v>
      </c>
      <c r="F5814">
        <v>-0.1862239106840127</v>
      </c>
      <c r="G5814">
        <v>-0.1456693045796259</v>
      </c>
    </row>
    <row r="5815" spans="1:7">
      <c r="A5815">
        <v>-1.722656897318769</v>
      </c>
      <c r="B5815">
        <v>-1.368376123045149</v>
      </c>
      <c r="C5815">
        <v>-2.3340086737031192E-3</v>
      </c>
      <c r="D5815">
        <v>3.9664046132207361E-4</v>
      </c>
      <c r="E5815">
        <v>1.057859328797321</v>
      </c>
      <c r="F5815">
        <v>-0.16347319044216271</v>
      </c>
      <c r="G5815">
        <v>-0.15135478434679289</v>
      </c>
    </row>
    <row r="5816" spans="1:7">
      <c r="A5816">
        <v>-1.6467236459764221</v>
      </c>
      <c r="B5816">
        <v>-1.45886984812975</v>
      </c>
      <c r="C5816">
        <v>-2.1940277814436731E-3</v>
      </c>
      <c r="D5816">
        <v>4.5573870019862198E-4</v>
      </c>
      <c r="E5816">
        <v>1.101079561315371</v>
      </c>
      <c r="F5816">
        <v>-0.1366739718102303</v>
      </c>
      <c r="G5816">
        <v>-0.1508881068754224</v>
      </c>
    </row>
    <row r="5817" spans="1:7">
      <c r="A5817">
        <v>-1.566042464072549</v>
      </c>
      <c r="B5817">
        <v>-1.54515727378205</v>
      </c>
      <c r="C5817">
        <v>-2.0507857825886331E-3</v>
      </c>
      <c r="D5817">
        <v>5.1796311874751841E-4</v>
      </c>
      <c r="E5817">
        <v>1.1383669585660769</v>
      </c>
      <c r="F5817">
        <v>-0.1071244365309266</v>
      </c>
      <c r="G5817">
        <v>-0.143914564480704</v>
      </c>
    </row>
    <row r="5818" spans="1:7">
      <c r="A5818">
        <v>-1.480845976340655</v>
      </c>
      <c r="B5818">
        <v>-1.6269896110165221</v>
      </c>
      <c r="C5818">
        <v>-1.9053682489217729E-3</v>
      </c>
      <c r="D5818">
        <v>5.8258517307086986E-4</v>
      </c>
      <c r="E5818">
        <v>1.16915087024603</v>
      </c>
      <c r="F5818">
        <v>-7.6208481713963674E-2</v>
      </c>
      <c r="G5818">
        <v>-0.13037360189760891</v>
      </c>
    </row>
    <row r="5819" spans="1:7">
      <c r="A5819">
        <v>-1.39137982630983</v>
      </c>
      <c r="B5819">
        <v>-1.70413091602084</v>
      </c>
      <c r="C5819">
        <v>-1.758770227862501E-3</v>
      </c>
      <c r="D5819">
        <v>6.4876862991996816E-4</v>
      </c>
      <c r="E5819">
        <v>1.193161237220586</v>
      </c>
      <c r="F5819">
        <v>-4.5331812248550561E-2</v>
      </c>
      <c r="G5819">
        <v>-0.1105059918585842</v>
      </c>
    </row>
    <row r="5820" spans="1:7">
      <c r="A5820">
        <v>-1.297901968050871</v>
      </c>
      <c r="B5820">
        <v>-1.7763587704429751</v>
      </c>
      <c r="C5820">
        <v>-1.6118784613194429E-3</v>
      </c>
      <c r="D5820">
        <v>7.1558881012929619E-4</v>
      </c>
      <c r="E5820">
        <v>1.210427809777487</v>
      </c>
      <c r="F5820">
        <v>-1.5857503324910809E-2</v>
      </c>
      <c r="G5820">
        <v>-8.4847166151765643E-2</v>
      </c>
    </row>
    <row r="5821" spans="1:7">
      <c r="A5821">
        <v>-1.2006819224279099</v>
      </c>
      <c r="B5821">
        <v>-1.843464922680879</v>
      </c>
      <c r="C5821">
        <v>-1.465456810025446E-3</v>
      </c>
      <c r="D5821">
        <v>7.8205426116823712E-4</v>
      </c>
      <c r="E5821">
        <v>1.221265717858776</v>
      </c>
      <c r="F5821">
        <v>1.0956007040293489E-2</v>
      </c>
      <c r="G5821">
        <v>-5.4206958014021651E-2</v>
      </c>
    </row>
    <row r="5822" spans="1:7">
      <c r="A5822">
        <v>-1.099999999999999</v>
      </c>
      <c r="B5822">
        <v>-1.905255888325766</v>
      </c>
      <c r="C5822">
        <v>-1.320135236664161E-3</v>
      </c>
      <c r="D5822">
        <v>8.4713030406550604E-4</v>
      </c>
      <c r="E5822">
        <v>1.2262482070896801</v>
      </c>
      <c r="F5822">
        <v>3.401165269968269E-2</v>
      </c>
      <c r="G5822">
        <v>-1.9636636841745499E-2</v>
      </c>
    </row>
    <row r="5823" spans="1:7">
      <c r="A5823">
        <v>-0.99614649281320222</v>
      </c>
      <c r="B5823">
        <v>-1.961553508027746</v>
      </c>
      <c r="C5823">
        <v>-1.176402607842677E-3</v>
      </c>
      <c r="D5823">
        <v>9.0976385099807795E-4</v>
      </c>
      <c r="E5823">
        <v>1.2261679410929009</v>
      </c>
      <c r="F5823">
        <v>5.2422606222165977E-2</v>
      </c>
      <c r="G5823">
        <v>1.7615298586075509E-2</v>
      </c>
    </row>
    <row r="5824" spans="1:7">
      <c r="A5824">
        <v>-0.88942083741347067</v>
      </c>
      <c r="B5824">
        <v>-2.0121954611753599</v>
      </c>
      <c r="C5824">
        <v>-1.0346034750467539E-3</v>
      </c>
      <c r="D5824">
        <v>9.6890885649108757E-4</v>
      </c>
      <c r="E5824">
        <v>1.2219887911742191</v>
      </c>
      <c r="F5824">
        <v>6.5551049664092725E-2</v>
      </c>
      <c r="G5824">
        <v>5.615658379585118E-2</v>
      </c>
    </row>
    <row r="5825" spans="1:7">
      <c r="A5825">
        <v>-0.78013075149357902</v>
      </c>
      <c r="B5825">
        <v>-2.0570357339079131</v>
      </c>
      <c r="C5825">
        <v>-8.9493889072548519E-4</v>
      </c>
      <c r="D5825">
        <v>1.0235517483128159E-3</v>
      </c>
      <c r="E5825">
        <v>1.214790465118051</v>
      </c>
      <c r="F5825">
        <v>7.3035090095654981E-2</v>
      </c>
      <c r="G5825">
        <v>9.4511496936122791E-2</v>
      </c>
    </row>
    <row r="5826" spans="1:7">
      <c r="A5826">
        <v>-0.66859134666334297</v>
      </c>
      <c r="B5826">
        <v>-2.0959450401112378</v>
      </c>
      <c r="C5826">
        <v>-7.5747121028689392E-4</v>
      </c>
      <c r="D5826">
        <v>1.0727361842074231E-3</v>
      </c>
      <c r="E5826">
        <v>1.205708647820229</v>
      </c>
      <c r="F5826">
        <v>7.4802610369226669E-2</v>
      </c>
      <c r="G5826">
        <v>0.1311852820969385</v>
      </c>
    </row>
    <row r="5827" spans="1:7">
      <c r="A5827">
        <v>-0.55512421990128713</v>
      </c>
      <c r="B5827">
        <v>-2.128811194183033</v>
      </c>
      <c r="C5827">
        <v>-6.2213272677635347E-4</v>
      </c>
      <c r="D5827">
        <v>1.11558649758737E-3</v>
      </c>
      <c r="E5827">
        <v>1.195873523149348</v>
      </c>
      <c r="F5827">
        <v>7.1071450549400103E-2</v>
      </c>
      <c r="G5827">
        <v>0.16472976564222819</v>
      </c>
    </row>
    <row r="5828" spans="1:7">
      <c r="A5828">
        <v>-0.44005652630729808</v>
      </c>
      <c r="B5828">
        <v>-2.1555394344929888</v>
      </c>
      <c r="C5828">
        <v>-4.8873788505177074E-4</v>
      </c>
      <c r="D5828">
        <v>1.151329228769175E-3</v>
      </c>
      <c r="E5828">
        <v>1.186349609838852</v>
      </c>
      <c r="F5828">
        <v>6.2335947777942137E-2</v>
      </c>
      <c r="G5828">
        <v>0.193807185061489</v>
      </c>
    </row>
    <row r="5829" spans="1:7">
      <c r="A5829">
        <v>-0.32372003582977499</v>
      </c>
      <c r="B5829">
        <v>-2.1760526966051099</v>
      </c>
      <c r="C5829">
        <v>-3.5699872895421023E-4</v>
      </c>
      <c r="D5829">
        <v>1.179312187414984E-3</v>
      </c>
      <c r="E5829">
        <v>1.1780797715814639</v>
      </c>
      <c r="F5829">
        <v>4.9340493007556697E-2</v>
      </c>
      <c r="G5829">
        <v>0.21724932793400081</v>
      </c>
    </row>
    <row r="5830" spans="1:7">
      <c r="A5830">
        <v>-0.2064501766869952</v>
      </c>
      <c r="B5830">
        <v>-2.190291835474421</v>
      </c>
      <c r="C5830">
        <v>-2.265431507184856E-4</v>
      </c>
      <c r="D5830">
        <v>1.1990205552687839E-3</v>
      </c>
      <c r="E5830">
        <v>1.171836056305279</v>
      </c>
      <c r="F5830">
        <v>3.3041362975563017E-2</v>
      </c>
      <c r="G5830">
        <v>0.23410928973425221</v>
      </c>
    </row>
    <row r="5831" spans="1:7">
      <c r="A5831">
        <v>-8.8585068240713327E-2</v>
      </c>
      <c r="B5831">
        <v>-2.1982157959774531</v>
      </c>
      <c r="C5831">
        <v>-9.6935438858843613E-5</v>
      </c>
      <c r="D5831">
        <v>1.210089614408753E-3</v>
      </c>
      <c r="E5831">
        <v>1.1681796914420011</v>
      </c>
      <c r="F5831">
        <v>1.4558627389285331E-2</v>
      </c>
      <c r="G5831">
        <v>0.2437034937374247</v>
      </c>
    </row>
    <row r="5832" spans="1:7">
      <c r="A5832">
        <v>2.9535453889475202E-2</v>
      </c>
      <c r="B5832">
        <v>-2.199801731284786</v>
      </c>
      <c r="C5832">
        <v>3.2301439107411783E-5</v>
      </c>
      <c r="D5832">
        <v>1.212313773105835E-3</v>
      </c>
      <c r="E5832">
        <v>1.1674321261016321</v>
      </c>
      <c r="F5832">
        <v>-4.8796103667816939E-3</v>
      </c>
      <c r="G5832">
        <v>0.245642058886337</v>
      </c>
    </row>
    <row r="5833" spans="1:7">
      <c r="A5833">
        <v>0.1475708176602048</v>
      </c>
      <c r="B5833">
        <v>-2.195045068734375</v>
      </c>
      <c r="C5833">
        <v>1.6166242791939859E-4</v>
      </c>
      <c r="D5833">
        <v>1.2056516567349291E-3</v>
      </c>
      <c r="E5833">
        <v>1.1696584876538141</v>
      </c>
      <c r="F5833">
        <v>-2.3998026708779031E-2</v>
      </c>
      <c r="G5833">
        <v>0.2398461318692883</v>
      </c>
    </row>
    <row r="5834" spans="1:7">
      <c r="A5834">
        <v>0.26518069656171112</v>
      </c>
      <c r="B5834">
        <v>-2.1839595230157189</v>
      </c>
      <c r="C5834">
        <v>2.9163648796041129E-4</v>
      </c>
      <c r="D5834">
        <v>1.1902271325608951E-3</v>
      </c>
      <c r="E5834">
        <v>1.174664233523641</v>
      </c>
      <c r="F5834">
        <v>-4.1537099884327362E-2</v>
      </c>
      <c r="G5834">
        <v>0.22655139351191711</v>
      </c>
    </row>
    <row r="5835" spans="1:7">
      <c r="A5835">
        <v>0.38202599086724598</v>
      </c>
      <c r="B5835">
        <v>-2.1665770566268581</v>
      </c>
      <c r="C5835">
        <v>4.2268286162380932E-4</v>
      </c>
      <c r="D5835">
        <v>1.166326241992877E-3</v>
      </c>
      <c r="E5835">
        <v>1.1820051561918721</v>
      </c>
      <c r="F5835">
        <v>-5.6315392967732782E-2</v>
      </c>
      <c r="G5835">
        <v>0.20629757967007409</v>
      </c>
    </row>
    <row r="5836" spans="1:7">
      <c r="A5836">
        <v>0.49776980534538862</v>
      </c>
      <c r="B5836">
        <v>-2.1429477877182199</v>
      </c>
      <c r="C5836">
        <v>5.5520814926289866E-4</v>
      </c>
      <c r="D5836">
        <v>1.1343901193552751E-3</v>
      </c>
      <c r="E5836">
        <v>1.1910102692623421</v>
      </c>
      <c r="F5836">
        <v>-6.7288184347672683E-2</v>
      </c>
      <c r="G5836">
        <v>0.1799044942248538</v>
      </c>
    </row>
    <row r="5837" spans="1:7">
      <c r="A5837">
        <v>0.61207842061619644</v>
      </c>
      <c r="B5837">
        <v>-2.1131398455890191</v>
      </c>
      <c r="C5837">
        <v>6.8954482024769512E-4</v>
      </c>
      <c r="D5837">
        <v>1.095004079632388E-3</v>
      </c>
      <c r="E5837">
        <v>1.2008164941756769</v>
      </c>
      <c r="F5837">
        <v>-7.3599700855875583E-2</v>
      </c>
      <c r="G5837">
        <v>0.14843560728870031</v>
      </c>
    </row>
    <row r="5838" spans="1:7">
      <c r="A5838">
        <v>0.72462225535057467</v>
      </c>
      <c r="B5838">
        <v>-2.077239174252846</v>
      </c>
      <c r="C5838">
        <v>8.2593174727630921E-4</v>
      </c>
      <c r="D5838">
        <v>1.0488831563296079E-3</v>
      </c>
      <c r="E5838">
        <v>1.2104135088551271</v>
      </c>
      <c r="F5838">
        <v>-7.4626504050145551E-2</v>
      </c>
      <c r="G5838">
        <v>0.1131508971025682</v>
      </c>
    </row>
    <row r="5839" spans="1:7">
      <c r="A5839">
        <v>0.83507681653857224</v>
      </c>
      <c r="B5839">
        <v>-2.0353492846388321</v>
      </c>
      <c r="C5839">
        <v>9.6449729938955756E-4</v>
      </c>
      <c r="D5839">
        <v>9.9685446200270772E-4</v>
      </c>
      <c r="E5839">
        <v>1.2186966371129311</v>
      </c>
      <c r="F5839">
        <v>-7.0009988682517996E-2</v>
      </c>
      <c r="G5839">
        <v>7.5451083411590278E-2</v>
      </c>
    </row>
    <row r="5840" spans="1:7">
      <c r="A5840">
        <v>0.94312363508671837</v>
      </c>
      <c r="B5840">
        <v>-1.987590956142842</v>
      </c>
      <c r="C5840">
        <v>1.105245462480232E-3</v>
      </c>
      <c r="D5840">
        <v>9.3983682577239089E-4</v>
      </c>
      <c r="E5840">
        <v>1.2245252733776051</v>
      </c>
      <c r="F5840">
        <v>-5.9676455254006278E-2</v>
      </c>
      <c r="G5840">
        <v>3.6815790918005672E-2</v>
      </c>
    </row>
    <row r="5841" spans="1:7">
      <c r="A5841">
        <v>1.0484511840468771</v>
      </c>
      <c r="B5841">
        <v>-1.934101888389208</v>
      </c>
      <c r="C5841">
        <v>1.248045377200828E-3</v>
      </c>
      <c r="D5841">
        <v>8.7881823214752219E-4</v>
      </c>
      <c r="E5841">
        <v>1.226784069056301</v>
      </c>
      <c r="F5841">
        <v>-4.3843792638628039E-2</v>
      </c>
      <c r="G5841">
        <v>-1.261544182538557E-3</v>
      </c>
    </row>
    <row r="5842" spans="1:7">
      <c r="A5842">
        <v>1.150755776829071</v>
      </c>
      <c r="B5842">
        <v>-1.875036304207073</v>
      </c>
      <c r="C5842">
        <v>1.392624595099632E-3</v>
      </c>
      <c r="D5842">
        <v>8.1483164191594847E-4</v>
      </c>
      <c r="E5842">
        <v>1.224443967111229</v>
      </c>
      <c r="F5842">
        <v>-2.301442562938881E-2</v>
      </c>
      <c r="G5842">
        <v>-3.7339066132039668E-2</v>
      </c>
    </row>
    <row r="5843" spans="1:7">
      <c r="A5843">
        <v>1.249742442808542</v>
      </c>
      <c r="B5843">
        <v>-1.810564504966045</v>
      </c>
      <c r="C5843">
        <v>1.538566256863966E-3</v>
      </c>
      <c r="D5843">
        <v>7.4892981726610674E-4</v>
      </c>
      <c r="E5843">
        <v>1.2166201667756771</v>
      </c>
      <c r="F5843">
        <v>2.0451825684052551E-3</v>
      </c>
      <c r="G5843">
        <v>-7.008922171677677E-2</v>
      </c>
    </row>
    <row r="5844" spans="1:7">
      <c r="A5844">
        <v>1.345125777802427</v>
      </c>
      <c r="B5844">
        <v>-1.7408723795532559</v>
      </c>
      <c r="C5844">
        <v>1.685310294233518E-3</v>
      </c>
      <c r="D5844">
        <v>6.8215979860501393E-4</v>
      </c>
      <c r="E5844">
        <v>1.2026242311112121</v>
      </c>
      <c r="F5844">
        <v>3.0337560636236979E-2</v>
      </c>
      <c r="G5844">
        <v>-9.835597042351682E-2</v>
      </c>
    </row>
    <row r="5845" spans="1:7">
      <c r="A5845">
        <v>1.436630766963888</v>
      </c>
      <c r="B5845">
        <v>-1.666160868407595</v>
      </c>
      <c r="C5845">
        <v>1.8321586521182641E-3</v>
      </c>
      <c r="D5845">
        <v>6.15537689084704E-4</v>
      </c>
      <c r="E5845">
        <v>1.1820078104211571</v>
      </c>
      <c r="F5845">
        <v>6.0678299326750409E-2</v>
      </c>
      <c r="G5845">
        <v>-0.1212038968543324</v>
      </c>
    </row>
    <row r="5846" spans="1:7">
      <c r="A5846">
        <v>1.523993577721118</v>
      </c>
      <c r="B5846">
        <v>-1.5866453841563919</v>
      </c>
      <c r="C5846">
        <v>1.9782844224372951E-3</v>
      </c>
      <c r="D5846">
        <v>5.5002439441970336E-4</v>
      </c>
      <c r="E5846">
        <v>1.1545958325235051</v>
      </c>
      <c r="F5846">
        <v>9.1749156310247451E-2</v>
      </c>
      <c r="G5846">
        <v>-0.13795701429647381</v>
      </c>
    </row>
    <row r="5847" spans="1:7">
      <c r="A5847">
        <v>1.606962320474947</v>
      </c>
      <c r="B5847">
        <v>-1.502555190525052</v>
      </c>
      <c r="C5847">
        <v>2.1227446789088039E-3</v>
      </c>
      <c r="D5847">
        <v>4.8650294039255998E-4</v>
      </c>
      <c r="E5847">
        <v>1.1205074892597271</v>
      </c>
      <c r="F5847">
        <v>0.12215777007987801</v>
      </c>
      <c r="G5847">
        <v>-0.14822552413204179</v>
      </c>
    </row>
    <row r="5848" spans="1:7">
      <c r="A5848">
        <v>1.685297774861751</v>
      </c>
      <c r="B5848">
        <v>-1.414132741310387</v>
      </c>
      <c r="C5848">
        <v>2.2644967051201749E-3</v>
      </c>
      <c r="D5848">
        <v>4.2575794915608009E-4</v>
      </c>
      <c r="E5848">
        <v>1.0801639054522849</v>
      </c>
      <c r="F5848">
        <v>0.1505012482496611</v>
      </c>
      <c r="G5848">
        <v>-0.15191935076919719</v>
      </c>
    </row>
    <row r="5849" spans="1:7">
      <c r="A5849">
        <v>1.7587740794877029</v>
      </c>
      <c r="B5849">
        <v>-1.3216329813235539</v>
      </c>
      <c r="C5849">
        <v>2.4024172192029288E-3</v>
      </c>
      <c r="D5849">
        <v>3.6845779912053281E-4</v>
      </c>
      <c r="E5849">
        <v>1.034281986274965</v>
      </c>
      <c r="F5849">
        <v>0.1754307121019216</v>
      </c>
      <c r="G5849">
        <v>-0.14924788045531759</v>
      </c>
    </row>
    <row r="5850" spans="1:7">
      <c r="A5850">
        <v>1.827179383145626</v>
      </c>
      <c r="B5850">
        <v>-1.2253226113181661</v>
      </c>
      <c r="C5850">
        <v>2.5353241196384652E-3</v>
      </c>
      <c r="D5850">
        <v>3.151399233214901E-4</v>
      </c>
      <c r="E5850">
        <v>0.98385457366634466</v>
      </c>
      <c r="F5850">
        <v>0.19571382984384619</v>
      </c>
      <c r="G5850">
        <v>-0.14070596670514429</v>
      </c>
    </row>
    <row r="5851" spans="1:7">
      <c r="A5851">
        <v>1.890316455636877</v>
      </c>
      <c r="B5851">
        <v>-1.1254793190229819</v>
      </c>
      <c r="C5851">
        <v>2.6620002101719218E-3</v>
      </c>
      <c r="D5851">
        <v>2.661996195103464E-4</v>
      </c>
      <c r="E5851">
        <v>0.93011767283207059</v>
      </c>
      <c r="F5851">
        <v>0.21029245805009</v>
      </c>
      <c r="G5851">
        <v>-0.12704689598137131</v>
      </c>
    </row>
    <row r="5852" spans="1:7">
      <c r="A5852">
        <v>1.948003256437062</v>
      </c>
      <c r="B5852">
        <v>-1.022390978496291</v>
      </c>
      <c r="C5852">
        <v>2.7812183092395001E-3</v>
      </c>
      <c r="D5852">
        <v>2.218826539109782E-4</v>
      </c>
      <c r="E5852">
        <v>0.87450610705612108</v>
      </c>
      <c r="F5852">
        <v>0.21833273026227429</v>
      </c>
      <c r="G5852">
        <v>-0.10924360570535931</v>
      </c>
    </row>
    <row r="5853" spans="1:7">
      <c r="A5853">
        <v>2.0000734595659919</v>
      </c>
      <c r="B5853">
        <v>-0.91635482011048841</v>
      </c>
      <c r="C5853">
        <v>2.8917671120853219E-3</v>
      </c>
      <c r="D5853">
        <v>1.8228184200781269E-4</v>
      </c>
      <c r="E5853">
        <v>0.81859949549198796</v>
      </c>
      <c r="F5853">
        <v>0.2192652736595754</v>
      </c>
      <c r="G5853">
        <v>-8.8439985154626255E-2</v>
      </c>
    </row>
    <row r="5854" spans="1:7">
      <c r="A5854">
        <v>2.0463769331485451</v>
      </c>
      <c r="B5854">
        <v>-0.8076765735599607</v>
      </c>
      <c r="C5854">
        <v>2.992477152825068E-3</v>
      </c>
      <c r="D5854">
        <v>1.473376864270064E-4</v>
      </c>
      <c r="E5854">
        <v>0.76406089962121482</v>
      </c>
      <c r="F5854">
        <v>0.21281368344971921</v>
      </c>
      <c r="G5854">
        <v>-6.5894543587207643E-2</v>
      </c>
    </row>
    <row r="5855" spans="1:7">
      <c r="A5855">
        <v>2.0867801722837198</v>
      </c>
      <c r="B5855">
        <v>-0.69666958636323895</v>
      </c>
      <c r="C5855">
        <v>3.0822462096512389E-3</v>
      </c>
      <c r="D5855">
        <v>1.168430466197929E-4</v>
      </c>
      <c r="E5855">
        <v>0.71257082884577727</v>
      </c>
      <c r="F5855">
        <v>0.1990099195881726</v>
      </c>
      <c r="G5855">
        <v>-4.2919078186066821E-2</v>
      </c>
    </row>
    <row r="5856" spans="1:7">
      <c r="A5856">
        <v>2.1211666839738368</v>
      </c>
      <c r="B5856">
        <v>-0.58365392040098207</v>
      </c>
      <c r="C5856">
        <v>3.160063509278574E-3</v>
      </c>
      <c r="D5856">
        <v>9.0451710384696453E-5</v>
      </c>
      <c r="E5856">
        <v>0.66575951828457502</v>
      </c>
      <c r="F5856">
        <v>0.1781958870803266</v>
      </c>
      <c r="G5856">
        <v>-2.0815201161524129E-2</v>
      </c>
    </row>
    <row r="5857" spans="1:7">
      <c r="A5857">
        <v>2.149437323003998</v>
      </c>
      <c r="B5857">
        <v>-0.46895542909471521</v>
      </c>
      <c r="C5857">
        <v>3.225032116267778E-3</v>
      </c>
      <c r="D5857">
        <v>6.7690635984975754E-5</v>
      </c>
      <c r="E5857">
        <v>0.62514048193374139</v>
      </c>
      <c r="F5857">
        <v>0.15101109208318991</v>
      </c>
      <c r="G5857">
        <v>-8.1168019932965007E-4</v>
      </c>
    </row>
    <row r="5858" spans="1:7">
      <c r="A5858">
        <v>2.1715105778034078</v>
      </c>
      <c r="B5858">
        <v>-0.3529048178870734</v>
      </c>
      <c r="C5858">
        <v>3.2763889382810001E-3</v>
      </c>
      <c r="D5858">
        <v>4.7975538353053448E-5</v>
      </c>
      <c r="E5858">
        <v>0.59204829766136391</v>
      </c>
      <c r="F5858">
        <v>0.11836690234420599</v>
      </c>
      <c r="G5858">
        <v>1.5994494922460571E-2</v>
      </c>
    </row>
    <row r="5859" spans="1:7">
      <c r="A5859">
        <v>2.187322805464341</v>
      </c>
      <c r="B5859">
        <v>-0.23583669073238531</v>
      </c>
      <c r="C5859">
        <v>3.3135218384417252E-3</v>
      </c>
      <c r="D5859">
        <v>3.0629406092686877E-5</v>
      </c>
      <c r="E5859">
        <v>0.56758339904829413</v>
      </c>
      <c r="F5859">
        <v>8.1408552989004165E-2</v>
      </c>
      <c r="G5859">
        <v>2.8690582355913801E-2</v>
      </c>
    </row>
    <row r="5860" spans="1:7">
      <c r="A5860">
        <v>2.1968284152411122</v>
      </c>
      <c r="B5860">
        <v>-0.11808858534686691</v>
      </c>
      <c r="C5860">
        <v>3.3359834192423438E-3</v>
      </c>
      <c r="D5860">
        <v>1.490345994038724E-5</v>
      </c>
      <c r="E5860">
        <v>0.55256634104832369</v>
      </c>
      <c r="F5860">
        <v>4.1466599181873669E-2</v>
      </c>
      <c r="G5860">
        <v>3.6591659427945879E-2</v>
      </c>
    </row>
    <row r="5861" spans="1:7">
      <c r="A5861">
        <v>2.323</v>
      </c>
      <c r="B5861">
        <v>0</v>
      </c>
      <c r="C5861">
        <v>3.4119142248823921E-3</v>
      </c>
      <c r="D5861">
        <v>0</v>
      </c>
      <c r="E5861">
        <v>0.58823243425079585</v>
      </c>
      <c r="F5861">
        <v>0</v>
      </c>
      <c r="G5861">
        <v>4.1145240831653829E-2</v>
      </c>
    </row>
    <row r="5862" spans="1:7">
      <c r="A5862">
        <v>2.3196510948205011</v>
      </c>
      <c r="B5862">
        <v>0.12469081080035151</v>
      </c>
      <c r="C5862">
        <v>3.4043721371448191E-3</v>
      </c>
      <c r="D5862">
        <v>-1.701473735863938E-5</v>
      </c>
      <c r="E5862">
        <v>0.5929093279925457</v>
      </c>
      <c r="F5862">
        <v>-3.8453730717220073E-2</v>
      </c>
      <c r="G5862">
        <v>3.8604006777284448E-2</v>
      </c>
    </row>
    <row r="5863" spans="1:7">
      <c r="A5863">
        <v>2.3096140350425749</v>
      </c>
      <c r="B5863">
        <v>0.2490221057142413</v>
      </c>
      <c r="C5863">
        <v>3.3818355636740312E-3</v>
      </c>
      <c r="D5863">
        <v>-3.4822053672689068E-5</v>
      </c>
      <c r="E5863">
        <v>0.60678019704108033</v>
      </c>
      <c r="F5863">
        <v>-7.5481984583558759E-2</v>
      </c>
      <c r="G5863">
        <v>3.1115503906057392E-2</v>
      </c>
    </row>
    <row r="5864" spans="1:7">
      <c r="A5864">
        <v>2.292917760107871</v>
      </c>
      <c r="B5864">
        <v>0.37263540543257689</v>
      </c>
      <c r="C5864">
        <v>3.344571555384437E-3</v>
      </c>
      <c r="D5864">
        <v>-5.4190444734984809E-5</v>
      </c>
      <c r="E5864">
        <v>0.62937231502825675</v>
      </c>
      <c r="F5864">
        <v>-0.1097208658242726</v>
      </c>
      <c r="G5864">
        <v>1.907890358827086E-2</v>
      </c>
    </row>
    <row r="5865" spans="1:7">
      <c r="A5865">
        <v>2.2696104096992209</v>
      </c>
      <c r="B5865">
        <v>0.4951743008122837</v>
      </c>
      <c r="C5865">
        <v>3.2930185208237569E-3</v>
      </c>
      <c r="D5865">
        <v>-7.5840874006725045E-5</v>
      </c>
      <c r="E5865">
        <v>0.65991987076789571</v>
      </c>
      <c r="F5865">
        <v>-0.13992685561298329</v>
      </c>
      <c r="G5865">
        <v>3.1383676001787478E-3</v>
      </c>
    </row>
    <row r="5866" spans="1:7">
      <c r="A5866">
        <v>2.239759184941466</v>
      </c>
      <c r="B5866">
        <v>0.61628548049612741</v>
      </c>
      <c r="C5866">
        <v>3.227776390262312E-3</v>
      </c>
      <c r="D5866">
        <v>-1.00424574985755E-4</v>
      </c>
      <c r="E5866">
        <v>0.69739602725914696</v>
      </c>
      <c r="F5866">
        <v>-0.16503016503728091</v>
      </c>
      <c r="G5866">
        <v>-1.5847608903711959E-2</v>
      </c>
    </row>
    <row r="5867" spans="1:7">
      <c r="A5867">
        <v>2.2034501546432188</v>
      </c>
      <c r="B5867">
        <v>0.73561974960082055</v>
      </c>
      <c r="C5867">
        <v>3.1495931977770768E-3</v>
      </c>
      <c r="D5867">
        <v>-1.285026901828612E-4</v>
      </c>
      <c r="E5867">
        <v>0.74055577290790309</v>
      </c>
      <c r="F5867">
        <v>-0.18418023660282509</v>
      </c>
      <c r="G5867">
        <v>-3.6847108519019733E-2</v>
      </c>
    </row>
    <row r="5868" spans="1:7">
      <c r="A5868">
        <v>2.1607880071382128</v>
      </c>
      <c r="B5868">
        <v>0.85283303653626741</v>
      </c>
      <c r="C5868">
        <v>3.0593484227350661E-3</v>
      </c>
      <c r="D5868">
        <v>-1.6052828412119839E-4</v>
      </c>
      <c r="E5868">
        <v>0.78798764537856802</v>
      </c>
      <c r="F5868">
        <v>-0.19678134507501199</v>
      </c>
      <c r="G5868">
        <v>-5.8704059591898172E-2</v>
      </c>
    </row>
    <row r="5869" spans="1:7">
      <c r="A5869">
        <v>2.1118957484417269</v>
      </c>
      <c r="B5869">
        <v>0.96758738505302844</v>
      </c>
      <c r="C5869">
        <v>2.9580335142943281E-3</v>
      </c>
      <c r="D5869">
        <v>-1.9683120617064931E-4</v>
      </c>
      <c r="E5869">
        <v>0.83817201397112484</v>
      </c>
      <c r="F5869">
        <v>-0.2025167015172166</v>
      </c>
      <c r="G5869">
        <v>-8.0193575289415286E-2</v>
      </c>
    </row>
    <row r="5870" spans="1:7">
      <c r="A5870">
        <v>2.0569143475924072</v>
      </c>
      <c r="B5870">
        <v>1.079551928657674</v>
      </c>
      <c r="C5870">
        <v>2.846730093805626E-3</v>
      </c>
      <c r="D5870">
        <v>-2.376062050735686E-4</v>
      </c>
      <c r="E5870">
        <v>0.8895433175402534</v>
      </c>
      <c r="F5870">
        <v>-0.20135999034851981</v>
      </c>
      <c r="G5870">
        <v>-0.100080794677454</v>
      </c>
    </row>
    <row r="5871" spans="1:7">
      <c r="A5871">
        <v>1.99600233020203</v>
      </c>
      <c r="B5871">
        <v>1.188403844586539</v>
      </c>
      <c r="C5871">
        <v>2.7265863884729188E-3</v>
      </c>
      <c r="D5871">
        <v>-2.8290461262689648E-4</v>
      </c>
      <c r="E5871">
        <v>0.94055348486780743</v>
      </c>
      <c r="F5871">
        <v>-0.19357384396407001</v>
      </c>
      <c r="G5871">
        <v>-0.11718049186508581</v>
      </c>
    </row>
    <row r="5872" spans="1:7">
      <c r="A5872">
        <v>1.929335321385131</v>
      </c>
      <c r="B5872">
        <v>1.2938292845873189</v>
      </c>
      <c r="C5872">
        <v>2.598792493806359E-3</v>
      </c>
      <c r="D5872">
        <v>-3.3262982134415098E-4</v>
      </c>
      <c r="E5872">
        <v>0.98973372075122823</v>
      </c>
      <c r="F5872">
        <v>-0.17969535655393881</v>
      </c>
      <c r="G5872">
        <v>-0.1304146804013519</v>
      </c>
    </row>
    <row r="5873" spans="1:7">
      <c r="A5873">
        <v>1.8571055393863329</v>
      </c>
      <c r="B5873">
        <v>1.3955242798248251</v>
      </c>
      <c r="C5873">
        <v>2.4645550911382799E-3</v>
      </c>
      <c r="D5873">
        <v>-3.8653668242935959E-4</v>
      </c>
      <c r="E5873">
        <v>1.035751925761567</v>
      </c>
      <c r="F5873">
        <v>-0.16050933081399199</v>
      </c>
      <c r="G5873">
        <v>-0.1388655290709466</v>
      </c>
    </row>
    <row r="5874" spans="1:7">
      <c r="A5874">
        <v>1.779521241365386</v>
      </c>
      <c r="B5874">
        <v>1.493195617301831</v>
      </c>
      <c r="C5874">
        <v>2.32507225903093E-3</v>
      </c>
      <c r="D5874">
        <v>-4.4423484860504501E-4</v>
      </c>
      <c r="E5874">
        <v>1.0774632266523889</v>
      </c>
      <c r="F5874">
        <v>-0.13701051109296281</v>
      </c>
      <c r="G5874">
        <v>-0.14182111797700231</v>
      </c>
    </row>
    <row r="5875" spans="1:7">
      <c r="A5875">
        <v>1.6968061229378639</v>
      </c>
      <c r="B5875">
        <v>1.5865616852680431</v>
      </c>
      <c r="C5875">
        <v>2.181509013463704E-3</v>
      </c>
      <c r="D5875">
        <v>-5.0519598388498255E-4</v>
      </c>
      <c r="E5875">
        <v>1.113951418060924</v>
      </c>
      <c r="F5875">
        <v>-0.11035655847578441</v>
      </c>
      <c r="G5875">
        <v>-0.1388118905751104</v>
      </c>
    </row>
    <row r="5876" spans="1:7">
      <c r="A5876">
        <v>1.609198673202799</v>
      </c>
      <c r="B5876">
        <v>1.6753532851796811</v>
      </c>
      <c r="C5876">
        <v>2.0349741913537642E-3</v>
      </c>
      <c r="D5876">
        <v>-5.6876466192391447E-4</v>
      </c>
      <c r="E5876">
        <v>1.144559539477465</v>
      </c>
      <c r="F5876">
        <v>-8.1813944340867042E-2</v>
      </c>
      <c r="G5876">
        <v>-0.1296360831391222</v>
      </c>
    </row>
    <row r="5877" spans="1:7">
      <c r="A5877">
        <v>1.5169514871168679</v>
      </c>
      <c r="B5877">
        <v>1.7593144078685661</v>
      </c>
      <c r="C5877">
        <v>1.886499255768048E-3</v>
      </c>
      <c r="D5877">
        <v>-6.341726787133491E-4</v>
      </c>
      <c r="E5877">
        <v>1.1689083149451189</v>
      </c>
      <c r="F5877">
        <v>-5.2699259747032413E-2</v>
      </c>
      <c r="G5877">
        <v>-0.1143729184443808</v>
      </c>
    </row>
    <row r="5878" spans="1:7">
      <c r="A5878">
        <v>1.4203305371977439</v>
      </c>
      <c r="B5878">
        <v>1.838202971682825</v>
      </c>
      <c r="C5878">
        <v>1.7370195500683739E-3</v>
      </c>
      <c r="D5878">
        <v>-7.0055641660882596E-4</v>
      </c>
      <c r="E5878">
        <v>1.1869017433993081</v>
      </c>
      <c r="F5878">
        <v>-2.431864391155689E-2</v>
      </c>
      <c r="G5878">
        <v>-9.3382912036646129E-2</v>
      </c>
    </row>
    <row r="5879" spans="1:7">
      <c r="A5879">
        <v>1.319614406656475</v>
      </c>
      <c r="B5879">
        <v>1.9117915204709639</v>
      </c>
      <c r="C5879">
        <v>1.5873584635221511E-3</v>
      </c>
      <c r="D5879">
        <v>-7.6697681727003046E-4</v>
      </c>
      <c r="E5879">
        <v>1.1987197191739409</v>
      </c>
      <c r="F5879">
        <v>2.0918833749861421E-3</v>
      </c>
      <c r="G5879">
        <v>-6.7295231511111012E-2</v>
      </c>
    </row>
    <row r="5880" spans="1:7">
      <c r="A5880">
        <v>1.2150934861699689</v>
      </c>
      <c r="B5880">
        <v>1.979867879396833</v>
      </c>
      <c r="C5880">
        <v>1.4382148942890731E-3</v>
      </c>
      <c r="D5880">
        <v>-8.3244145312848987E-4</v>
      </c>
      <c r="E5880">
        <v>1.2047981577834179</v>
      </c>
      <c r="F5880">
        <v>2.5422446982616229E-2</v>
      </c>
      <c r="G5880">
        <v>-3.6982644544830433E-2</v>
      </c>
    </row>
    <row r="5881" spans="1:7">
      <c r="A5881">
        <v>1.107069136609498</v>
      </c>
      <c r="B5881">
        <v>2.0422357666946049</v>
      </c>
      <c r="C5881">
        <v>1.2901543091467941E-3</v>
      </c>
      <c r="D5881">
        <v>-8.9592813222975931E-4</v>
      </c>
      <c r="E5881">
        <v>1.205797674266669</v>
      </c>
      <c r="F5881">
        <v>4.473913316626122E-2</v>
      </c>
      <c r="G5881">
        <v>-3.5251626408935809E-3</v>
      </c>
    </row>
    <row r="5882" spans="1:7">
      <c r="A5882">
        <v>0.99585282013929499</v>
      </c>
      <c r="B5882">
        <v>2.0987153595999182</v>
      </c>
      <c r="C5882">
        <v>1.143603605090979E-3</v>
      </c>
      <c r="D5882">
        <v>-9.5640943114762983E-4</v>
      </c>
      <c r="E5882">
        <v>1.2025623838754489</v>
      </c>
      <c r="F5882">
        <v>5.9325321729670082E-2</v>
      </c>
      <c r="G5882">
        <v>3.1835991611063208E-2</v>
      </c>
    </row>
    <row r="5883" spans="1:7">
      <c r="A5883">
        <v>0.88176520219050103</v>
      </c>
      <c r="B5883">
        <v>2.1491438128254581</v>
      </c>
      <c r="C5883">
        <v>9.9884987848074779E-4</v>
      </c>
      <c r="D5883">
        <v>-1.0128775261781021E-3</v>
      </c>
      <c r="E5883">
        <v>1.196070843729671</v>
      </c>
      <c r="F5883">
        <v>6.8712652147324874E-2</v>
      </c>
      <c r="G5883">
        <v>6.7752019431319158E-2</v>
      </c>
    </row>
    <row r="5884" spans="1:7">
      <c r="A5884">
        <v>0.76513522689972102</v>
      </c>
      <c r="B5884">
        <v>2.1933757280860728</v>
      </c>
      <c r="C5884">
        <v>8.5604310527840439E-4</v>
      </c>
      <c r="D5884">
        <v>-1.0643686848262051E-3</v>
      </c>
      <c r="E5884">
        <v>1.187381508676034</v>
      </c>
      <c r="F5884">
        <v>7.2700223004283346E-2</v>
      </c>
      <c r="G5884">
        <v>0.1028253569237553</v>
      </c>
    </row>
    <row r="5885" spans="1:7">
      <c r="A5885">
        <v>0.6462991686779197</v>
      </c>
      <c r="B5885">
        <v>2.2312835733196779</v>
      </c>
      <c r="C5885">
        <v>7.1520263379991605E-4</v>
      </c>
      <c r="D5885">
        <v>-1.1099867879128631E-3</v>
      </c>
      <c r="E5885">
        <v>1.1775753187489459</v>
      </c>
      <c r="F5885">
        <v>7.1361169075158007E-2</v>
      </c>
      <c r="G5885">
        <v>0.13567099575255831</v>
      </c>
    </row>
    <row r="5886" spans="1:7">
      <c r="A5886">
        <v>0.5255996626442444</v>
      </c>
      <c r="B5886">
        <v>2.2627580503951932</v>
      </c>
      <c r="C5886">
        <v>5.7622729189760863E-4</v>
      </c>
      <c r="D5886">
        <v>-1.148925277237871E-3</v>
      </c>
      <c r="E5886">
        <v>1.167698158213673</v>
      </c>
      <c r="F5886">
        <v>6.5036344347499039E-2</v>
      </c>
      <c r="G5886">
        <v>0.16497752840180749</v>
      </c>
    </row>
    <row r="5887" spans="1:7">
      <c r="A5887">
        <v>0.40338471672027942</v>
      </c>
      <c r="B5887">
        <v>2.287708410247359</v>
      </c>
      <c r="C5887">
        <v>4.3890881621789569E-4</v>
      </c>
      <c r="D5887">
        <v>-1.180486964002856E-3</v>
      </c>
      <c r="E5887">
        <v>1.1587059216430431</v>
      </c>
      <c r="F5887">
        <v>5.4315435414712523E-2</v>
      </c>
      <c r="G5887">
        <v>0.18956514218049669</v>
      </c>
    </row>
    <row r="5888" spans="1:7">
      <c r="A5888">
        <v>0.28000670823311541</v>
      </c>
      <c r="B5888">
        <v>2.3060627145297792</v>
      </c>
      <c r="C5888">
        <v>3.0294822455830591E-4</v>
      </c>
      <c r="D5888">
        <v>-1.2041011880833171E-3</v>
      </c>
      <c r="E5888">
        <v>1.151414791169284</v>
      </c>
      <c r="F5888">
        <v>4.0006410478410352E-2</v>
      </c>
      <c r="G5888">
        <v>0.20843792256483079</v>
      </c>
    </row>
    <row r="5889" spans="1:7">
      <c r="A5889">
        <v>0.1558213679202986</v>
      </c>
      <c r="B5889">
        <v>2.3177680430317968</v>
      </c>
      <c r="C5889">
        <v>1.679746756346748E-4</v>
      </c>
      <c r="D5889">
        <v>-1.219337886321457E-3</v>
      </c>
      <c r="E5889">
        <v>1.146459077129663</v>
      </c>
      <c r="F5889">
        <v>2.309474797702989E-2</v>
      </c>
      <c r="G5889">
        <v>0.22082808391848929</v>
      </c>
    </row>
    <row r="5890" spans="1:7">
      <c r="A5890">
        <v>3.1186754266022149E-2</v>
      </c>
      <c r="B5890">
        <v>2.3227906462611632</v>
      </c>
      <c r="C5890">
        <v>3.35662957492922E-5</v>
      </c>
      <c r="D5890">
        <v>-1.225918207529899E-3</v>
      </c>
      <c r="E5890">
        <v>1.1442586135112329</v>
      </c>
      <c r="F5890">
        <v>4.6943608010851269E-3</v>
      </c>
      <c r="G5890">
        <v>0.22623011231363249</v>
      </c>
    </row>
    <row r="5891" spans="1:7">
      <c r="A5891">
        <v>-9.3537778874171335E-2</v>
      </c>
      <c r="B5891">
        <v>2.3211160427525561</v>
      </c>
      <c r="C5891">
        <v>-1.007275993958861E-4</v>
      </c>
      <c r="D5891">
        <v>-1.2237214007923491E-3</v>
      </c>
      <c r="E5891">
        <v>1.1449972466329259</v>
      </c>
      <c r="F5891">
        <v>-1.4007484552650201E-2</v>
      </c>
      <c r="G5891">
        <v>0.22442326428633461</v>
      </c>
    </row>
    <row r="5892" spans="1:7">
      <c r="A5892">
        <v>-0.21799261838358569</v>
      </c>
      <c r="B5892">
        <v>2.3127490608214001</v>
      </c>
      <c r="C5892">
        <v>-2.3536349584213619E-4</v>
      </c>
      <c r="D5892">
        <v>-1.2127877996202939E-3</v>
      </c>
      <c r="E5892">
        <v>1.148613431362238</v>
      </c>
      <c r="F5892">
        <v>-3.1808677337674673E-2</v>
      </c>
      <c r="G5892">
        <v>0.21548139584924769</v>
      </c>
    </row>
    <row r="5893" spans="1:7">
      <c r="A5893">
        <v>-0.34181892874207648</v>
      </c>
      <c r="B5893">
        <v>2.2977138246425768</v>
      </c>
      <c r="C5893">
        <v>-3.7078051407596211E-4</v>
      </c>
      <c r="D5893">
        <v>-1.193317825090583E-3</v>
      </c>
      <c r="E5893">
        <v>1.154803378105578</v>
      </c>
      <c r="F5893">
        <v>-4.7551465625646543E-2</v>
      </c>
      <c r="G5893">
        <v>0.1997696736217813</v>
      </c>
    </row>
    <row r="5894" spans="1:7">
      <c r="A5894">
        <v>-0.464659686641751</v>
      </c>
      <c r="B5894">
        <v>2.2760536846941881</v>
      </c>
      <c r="C5894">
        <v>-5.07377716020325E-4</v>
      </c>
      <c r="D5894">
        <v>-1.1656670336444349E-3</v>
      </c>
      <c r="E5894">
        <v>1.1630366022526031</v>
      </c>
      <c r="F5894">
        <v>-6.0179586267939442E-2</v>
      </c>
      <c r="G5894">
        <v>0.1779283180325848</v>
      </c>
    </row>
    <row r="5895" spans="1:7">
      <c r="A5895">
        <v>-0.58616071037758732</v>
      </c>
      <c r="B5895">
        <v>2.247831092766901</v>
      </c>
      <c r="C5895">
        <v>-6.4549250669064973E-4</v>
      </c>
      <c r="D5895">
        <v>-1.1303373371193239E-3</v>
      </c>
      <c r="E5895">
        <v>1.172583143056054</v>
      </c>
      <c r="F5895">
        <v>-6.8790650618785518E-2</v>
      </c>
      <c r="G5895">
        <v>0.15084411976487971</v>
      </c>
    </row>
    <row r="5896" spans="1:7">
      <c r="A5896">
        <v>-0.70597168104497532</v>
      </c>
      <c r="B5896">
        <v>2.2131274218992751</v>
      </c>
      <c r="C5896">
        <v>-7.8538072237507904E-4</v>
      </c>
      <c r="D5896">
        <v>-1.087964621174091E-3</v>
      </c>
      <c r="E5896">
        <v>1.182551168134325</v>
      </c>
      <c r="F5896">
        <v>-7.2681333874660428E-2</v>
      </c>
      <c r="G5896">
        <v>0.1196110278324312</v>
      </c>
    </row>
    <row r="5897" spans="1:7">
      <c r="A5897">
        <v>-0.82374715259981035</v>
      </c>
      <c r="B5897">
        <v>2.1720427317582192</v>
      </c>
      <c r="C5897">
        <v>-9.2719895325992028E-4</v>
      </c>
      <c r="D5897">
        <v>-1.039303081002634E-3</v>
      </c>
      <c r="E5897">
        <v>1.19193318837804</v>
      </c>
      <c r="F5897">
        <v>-7.1383248095933022E-2</v>
      </c>
      <c r="G5897">
        <v>8.5481605334908201E-2</v>
      </c>
    </row>
    <row r="5898" spans="1:7">
      <c r="A5898">
        <v>-0.93914754786886046</v>
      </c>
      <c r="B5898">
        <v>2.1246954801410731</v>
      </c>
      <c r="C5898">
        <v>-1.0709895901988621E-3</v>
      </c>
      <c r="D5898">
        <v>-9.8520667771248571E-4</v>
      </c>
      <c r="E5898">
        <v>1.199658698773862</v>
      </c>
      <c r="F5898">
        <v>-6.4687809125978935E-2</v>
      </c>
      <c r="G5898">
        <v>4.9811564224398287E-2</v>
      </c>
    </row>
    <row r="5899" spans="1:7">
      <c r="A5899">
        <v>-1.051840137638667</v>
      </c>
      <c r="B5899">
        <v>2.071222181431116</v>
      </c>
      <c r="C5899">
        <v>-1.216669014327503E-3</v>
      </c>
      <c r="D5899">
        <v>-9.2660819278491931E-4</v>
      </c>
      <c r="E5899">
        <v>1.204650752496369</v>
      </c>
      <c r="F5899">
        <v>-5.2658915915605377E-2</v>
      </c>
      <c r="G5899">
        <v>1.399990428275712E-2</v>
      </c>
    </row>
    <row r="5900" spans="1:7">
      <c r="A5900">
        <v>-1.1615</v>
      </c>
      <c r="B5900">
        <v>2.0117770129912511</v>
      </c>
      <c r="C5900">
        <v>-1.3640192662928131E-3</v>
      </c>
      <c r="D5900">
        <v>-8.6449641971705091E-4</v>
      </c>
      <c r="E5900">
        <v>1.2058837828746021</v>
      </c>
      <c r="F5900">
        <v>-3.5632823805040799E-2</v>
      </c>
      <c r="G5900">
        <v>-2.0572620415827001E-2</v>
      </c>
    </row>
    <row r="5901" spans="1:7">
      <c r="A5901">
        <v>-1.2678109571818339</v>
      </c>
      <c r="B5901">
        <v>1.9465313706307641</v>
      </c>
      <c r="C5901">
        <v>-1.512683441124107E-3</v>
      </c>
      <c r="D5901">
        <v>-7.9989207967746782E-4</v>
      </c>
      <c r="E5901">
        <v>1.2024399195110851</v>
      </c>
      <c r="F5901">
        <v>-1.420518519838459E-2</v>
      </c>
      <c r="G5901">
        <v>-5.260391106004126E-2</v>
      </c>
    </row>
    <row r="5902" spans="1:7">
      <c r="A5902">
        <v>-1.3704664871737151</v>
      </c>
      <c r="B5902">
        <v>1.8756733744268319</v>
      </c>
      <c r="C5902">
        <v>-1.6621649575698531E-3</v>
      </c>
      <c r="D5902">
        <v>-7.3382308055058648E-4</v>
      </c>
      <c r="E5902">
        <v>1.193561104185058</v>
      </c>
      <c r="F5902">
        <v>1.079417545757959E-2</v>
      </c>
      <c r="G5902">
        <v>-8.0927068130455679E-2</v>
      </c>
    </row>
    <row r="5903" spans="1:7">
      <c r="A5903">
        <v>-1.4691706075080611</v>
      </c>
      <c r="B5903">
        <v>1.799407326325642</v>
      </c>
      <c r="C5903">
        <v>-1.811830749582585E-3</v>
      </c>
      <c r="D5903">
        <v>-6.6729975525986755E-4</v>
      </c>
      <c r="E5903">
        <v>1.178694496593703</v>
      </c>
      <c r="F5903">
        <v>3.8337617728339463E-2</v>
      </c>
      <c r="G5903">
        <v>-0.1045605089231792</v>
      </c>
    </row>
    <row r="5904" spans="1:7">
      <c r="A5904">
        <v>-1.563638728654245</v>
      </c>
      <c r="B5904">
        <v>1.7179531210869921</v>
      </c>
      <c r="C5904">
        <v>-1.9609183251744671E-3</v>
      </c>
      <c r="D5904">
        <v>-6.0129071531969127E-4</v>
      </c>
      <c r="E5904">
        <v>1.1575289610977799</v>
      </c>
      <c r="F5904">
        <v>6.7245521738322239E-2</v>
      </c>
      <c r="G5904">
        <v>-0.1227493954326099</v>
      </c>
    </row>
    <row r="5905" spans="1:7">
      <c r="A5905">
        <v>-1.653598474563879</v>
      </c>
      <c r="B5905">
        <v>1.6315456122707741</v>
      </c>
      <c r="C5905">
        <v>-2.1085465367444559E-3</v>
      </c>
      <c r="D5905">
        <v>-5.3669993917019568E-4</v>
      </c>
      <c r="E5905">
        <v>1.130020829684798</v>
      </c>
      <c r="F5905">
        <v>9.6239514418495556E-2</v>
      </c>
      <c r="G5905">
        <v>-0.1349965108611679</v>
      </c>
    </row>
    <row r="5906" spans="1:7">
      <c r="A5906">
        <v>-1.7387904680014681</v>
      </c>
      <c r="B5906">
        <v>1.5404339350933669</v>
      </c>
      <c r="C5906">
        <v>-2.253729809816596E-3</v>
      </c>
      <c r="D5906">
        <v>-4.7434568242448041E-4</v>
      </c>
      <c r="E5906">
        <v>1.0964076248394941</v>
      </c>
      <c r="F5906">
        <v>0.1240006503348856</v>
      </c>
      <c r="G5906">
        <v>-0.14108120951356509</v>
      </c>
    </row>
    <row r="5907" spans="1:7">
      <c r="A5907">
        <v>-1.8189690783961361</v>
      </c>
      <c r="B5907">
        <v>1.444880788106309</v>
      </c>
      <c r="C5907">
        <v>-2.3953954864471172E-3</v>
      </c>
      <c r="D5907">
        <v>-4.1494174954439492E-4</v>
      </c>
      <c r="E5907">
        <v>1.0572089765158541</v>
      </c>
      <c r="F5907">
        <v>0.14922987944936539</v>
      </c>
      <c r="G5907">
        <v>-0.1410656140298831</v>
      </c>
    </row>
    <row r="5908" spans="1:7">
      <c r="A5908">
        <v>-1.893903130058141</v>
      </c>
      <c r="B5908">
        <v>1.345161675768372</v>
      </c>
      <c r="C5908">
        <v>-2.5324038577072779E-3</v>
      </c>
      <c r="D5908">
        <v>-3.5908160489415758E-4</v>
      </c>
      <c r="E5908">
        <v>1.013214554666638</v>
      </c>
      <c r="F5908">
        <v>0.17070802417954201</v>
      </c>
      <c r="G5908">
        <v>-0.13528782055983241</v>
      </c>
    </row>
    <row r="5909" spans="1:7">
      <c r="A5909">
        <v>-1.963376568718235</v>
      </c>
      <c r="B5909">
        <v>1.2415641140948821</v>
      </c>
      <c r="C5909">
        <v>-2.6635703887529752E-3</v>
      </c>
      <c r="D5909">
        <v>-3.0722572719582997E-4</v>
      </c>
      <c r="E5909">
        <v>0.96545943582682092</v>
      </c>
      <c r="F5909">
        <v>0.18735250579586951</v>
      </c>
      <c r="G5909">
        <v>-0.1243424696088804</v>
      </c>
    </row>
    <row r="5910" spans="1:7">
      <c r="A5910">
        <v>-2.027189084468052</v>
      </c>
      <c r="B5910">
        <v>1.134386801674623</v>
      </c>
      <c r="C5910">
        <v>-2.787689581890517E-3</v>
      </c>
      <c r="D5910">
        <v>-2.5969252704310681E-4</v>
      </c>
      <c r="E5910">
        <v>0.91518790162095931</v>
      </c>
      <c r="F5910">
        <v>0.19826820476515511</v>
      </c>
      <c r="G5910">
        <v>-0.1090496204485466</v>
      </c>
    </row>
    <row r="5911" spans="1:7">
      <c r="A5911">
        <v>-2.0851566893054301</v>
      </c>
      <c r="B5911">
        <v>1.023938758444479</v>
      </c>
      <c r="C5911">
        <v>-2.903559879249268E-3</v>
      </c>
      <c r="D5911">
        <v>-2.166530545060009E-4</v>
      </c>
      <c r="E5911">
        <v>0.86380720211910911</v>
      </c>
      <c r="F5911">
        <v>0.20279010453096841</v>
      </c>
      <c r="G5911">
        <v>-9.0413403517137683E-2</v>
      </c>
    </row>
    <row r="5912" spans="1:7">
      <c r="A5912">
        <v>-2.1371122476194491</v>
      </c>
      <c r="B5912">
        <v>0.91053843470495455</v>
      </c>
      <c r="C5912">
        <v>-3.010008978314617E-3</v>
      </c>
      <c r="D5912">
        <v>-1.781296253787481E-4</v>
      </c>
      <c r="E5912">
        <v>0.81283328306914937</v>
      </c>
      <c r="F5912">
        <v>0.20051574129240229</v>
      </c>
      <c r="G5912">
        <v>-6.9572393493884097E-2</v>
      </c>
    </row>
    <row r="5913" spans="1:7">
      <c r="A5913">
        <v>-2.1829059580856649</v>
      </c>
      <c r="B5913">
        <v>0.79451279294552879</v>
      </c>
      <c r="C5913">
        <v>-3.1059189213972081E-3</v>
      </c>
      <c r="D5913">
        <v>-1.439983928381416E-4</v>
      </c>
      <c r="E5913">
        <v>0.76383085170456877</v>
      </c>
      <c r="F5913">
        <v>0.19132594650767559</v>
      </c>
      <c r="G5913">
        <v>-4.7744024203494412E-2</v>
      </c>
    </row>
    <row r="5914" spans="1:7">
      <c r="A5914">
        <v>-2.2224057855821089</v>
      </c>
      <c r="B5914">
        <v>0.67619636512714987</v>
      </c>
      <c r="C5914">
        <v>-3.1902503244364911E-3</v>
      </c>
      <c r="D5914">
        <v>-1.1399578882648971E-4</v>
      </c>
      <c r="E5914">
        <v>0.71835042372540259</v>
      </c>
      <c r="F5914">
        <v>0.17539290282328349</v>
      </c>
      <c r="G5914">
        <v>-2.6165637826696911E-2</v>
      </c>
    </row>
    <row r="5915" spans="1:7">
      <c r="A5915">
        <v>-2.255497841880719</v>
      </c>
      <c r="B5915">
        <v>0.55593028813999645</v>
      </c>
      <c r="C5915">
        <v>-3.2620651312507631E-3</v>
      </c>
      <c r="D5915">
        <v>-8.7728659006852043E-5</v>
      </c>
      <c r="E5915">
        <v>0.67786514177358859</v>
      </c>
      <c r="F5915">
        <v>0.15317511341602491</v>
      </c>
      <c r="G5915">
        <v>-6.0349126134355323E-3</v>
      </c>
    </row>
    <row r="5916" spans="1:7">
      <c r="A5916">
        <v>-2.282086714016589</v>
      </c>
      <c r="B5916">
        <v>0.43406132021750771</v>
      </c>
      <c r="C5916">
        <v>-3.3205473159200779E-3</v>
      </c>
      <c r="D5916">
        <v>-6.4687819260742809E-5</v>
      </c>
      <c r="E5916">
        <v>0.64371017637884742</v>
      </c>
      <c r="F5916">
        <v>0.1253994827513164</v>
      </c>
      <c r="G5916">
        <v>1.154756152062545E-2</v>
      </c>
    </row>
    <row r="5917" spans="1:7">
      <c r="A5917">
        <v>-2.3020957393882449</v>
      </c>
      <c r="B5917">
        <v>0.31094084114263287</v>
      </c>
      <c r="C5917">
        <v>-3.3650210074800948E-3</v>
      </c>
      <c r="D5917">
        <v>-4.4264672894000199E-5</v>
      </c>
      <c r="E5917">
        <v>0.61702741287102081</v>
      </c>
      <c r="F5917">
        <v>9.303129605888176E-2</v>
      </c>
      <c r="G5917">
        <v>2.5630892605326989E-2</v>
      </c>
    </row>
    <row r="5918" spans="1:7">
      <c r="A5918">
        <v>-2.3154672267957701</v>
      </c>
      <c r="B5918">
        <v>0.18692383912895469</v>
      </c>
      <c r="C5918">
        <v>-3.3949655761852521E-3</v>
      </c>
      <c r="D5918">
        <v>-2.5770448285485598E-5</v>
      </c>
      <c r="E5918">
        <v>0.5987178969506104</v>
      </c>
      <c r="F5918">
        <v>5.7233438354684522E-2</v>
      </c>
      <c r="G5918">
        <v>3.5459239900047658E-2</v>
      </c>
    </row>
    <row r="5919" spans="1:7">
      <c r="A5919">
        <v>-2.3221626227794672</v>
      </c>
      <c r="B5919">
        <v>6.2367887297771561E-2</v>
      </c>
      <c r="C5919">
        <v>-3.410027297588011E-3</v>
      </c>
      <c r="D5919">
        <v>-8.4575487133737329E-6</v>
      </c>
      <c r="E5919">
        <v>0.58940416794991335</v>
      </c>
      <c r="F5919">
        <v>1.9316686183646431E-2</v>
      </c>
      <c r="G5919">
        <v>4.0507807185723728E-2</v>
      </c>
    </row>
    <row r="5920" spans="1:7">
      <c r="A5920">
        <v>-2.3221626227794672</v>
      </c>
      <c r="B5920">
        <v>-6.2367887297772033E-2</v>
      </c>
      <c r="C5920">
        <v>-3.410027297588011E-3</v>
      </c>
      <c r="D5920">
        <v>8.4575487133737329E-6</v>
      </c>
      <c r="E5920">
        <v>0.58940416794991335</v>
      </c>
      <c r="F5920">
        <v>-1.931668618364624E-2</v>
      </c>
      <c r="G5920">
        <v>4.0507807185723652E-2</v>
      </c>
    </row>
    <row r="5921" spans="1:7">
      <c r="A5921">
        <v>-2.3154672267957701</v>
      </c>
      <c r="B5921">
        <v>-0.18692383912895411</v>
      </c>
      <c r="C5921">
        <v>-3.3949655761852529E-3</v>
      </c>
      <c r="D5921">
        <v>2.577044828548468E-5</v>
      </c>
      <c r="E5921">
        <v>0.59871789695060951</v>
      </c>
      <c r="F5921">
        <v>-5.7233438354682531E-2</v>
      </c>
      <c r="G5921">
        <v>3.5459239900048137E-2</v>
      </c>
    </row>
    <row r="5922" spans="1:7">
      <c r="A5922">
        <v>-2.3020957393882449</v>
      </c>
      <c r="B5922">
        <v>-0.31094084114263237</v>
      </c>
      <c r="C5922">
        <v>-3.3650210074800948E-3</v>
      </c>
      <c r="D5922">
        <v>4.4264672894000199E-5</v>
      </c>
      <c r="E5922">
        <v>0.6170274128710207</v>
      </c>
      <c r="F5922">
        <v>-9.3031296058881566E-2</v>
      </c>
      <c r="G5922">
        <v>2.563089260532711E-2</v>
      </c>
    </row>
    <row r="5923" spans="1:7">
      <c r="A5923">
        <v>-2.282086714016589</v>
      </c>
      <c r="B5923">
        <v>-0.43406132021750821</v>
      </c>
      <c r="C5923">
        <v>-3.3205473159200779E-3</v>
      </c>
      <c r="D5923">
        <v>6.4687819260742809E-5</v>
      </c>
      <c r="E5923">
        <v>0.64371017637884742</v>
      </c>
      <c r="F5923">
        <v>-0.12539948275131621</v>
      </c>
      <c r="G5923">
        <v>1.154756152062552E-2</v>
      </c>
    </row>
    <row r="5924" spans="1:7">
      <c r="A5924">
        <v>-2.255497841880719</v>
      </c>
      <c r="B5924">
        <v>-0.5559302881399969</v>
      </c>
      <c r="C5924">
        <v>-3.2620651312507631E-3</v>
      </c>
      <c r="D5924">
        <v>8.7728659006852043E-5</v>
      </c>
      <c r="E5924">
        <v>0.67786514177358848</v>
      </c>
      <c r="F5924">
        <v>-0.1531751134160248</v>
      </c>
      <c r="G5924">
        <v>-6.0349126134354274E-3</v>
      </c>
    </row>
    <row r="5925" spans="1:7">
      <c r="A5925">
        <v>-2.2224057855821089</v>
      </c>
      <c r="B5925">
        <v>-0.6761963651271502</v>
      </c>
      <c r="C5925">
        <v>-3.1902503244364911E-3</v>
      </c>
      <c r="D5925">
        <v>1.1399578882648971E-4</v>
      </c>
      <c r="E5925">
        <v>0.71835042372540236</v>
      </c>
      <c r="F5925">
        <v>-0.17539290282328349</v>
      </c>
      <c r="G5925">
        <v>-2.61656378266968E-2</v>
      </c>
    </row>
    <row r="5926" spans="1:7">
      <c r="A5926">
        <v>-2.1829059580856649</v>
      </c>
      <c r="B5926">
        <v>-0.79451279294552823</v>
      </c>
      <c r="C5926">
        <v>-3.1059189213972081E-3</v>
      </c>
      <c r="D5926">
        <v>1.439983928381416E-4</v>
      </c>
      <c r="E5926">
        <v>0.76383085170456855</v>
      </c>
      <c r="F5926">
        <v>-0.19132594650767551</v>
      </c>
      <c r="G5926">
        <v>-4.7744024203494349E-2</v>
      </c>
    </row>
    <row r="5927" spans="1:7">
      <c r="A5927">
        <v>-2.1371122476194491</v>
      </c>
      <c r="B5927">
        <v>-0.91053843470495399</v>
      </c>
      <c r="C5927">
        <v>-3.010008978314617E-3</v>
      </c>
      <c r="D5927">
        <v>1.781296253787481E-4</v>
      </c>
      <c r="E5927">
        <v>0.81283328306914937</v>
      </c>
      <c r="F5927">
        <v>-0.20051574129240229</v>
      </c>
      <c r="G5927">
        <v>-6.957239349388411E-2</v>
      </c>
    </row>
    <row r="5928" spans="1:7">
      <c r="A5928">
        <v>-2.0851566893054292</v>
      </c>
      <c r="B5928">
        <v>-1.023938758444479</v>
      </c>
      <c r="C5928">
        <v>-2.9035598792492671E-3</v>
      </c>
      <c r="D5928">
        <v>2.166530545060009E-4</v>
      </c>
      <c r="E5928">
        <v>0.86380720211910877</v>
      </c>
      <c r="F5928">
        <v>-0.2027901045309686</v>
      </c>
      <c r="G5928">
        <v>-9.0413403517137531E-2</v>
      </c>
    </row>
    <row r="5929" spans="1:7">
      <c r="A5929">
        <v>-2.027189084468052</v>
      </c>
      <c r="B5929">
        <v>-1.134386801674623</v>
      </c>
      <c r="C5929">
        <v>-2.787689581890517E-3</v>
      </c>
      <c r="D5929">
        <v>2.5969252704310681E-4</v>
      </c>
      <c r="E5929">
        <v>0.9151879016209592</v>
      </c>
      <c r="F5929">
        <v>-0.19826820476515511</v>
      </c>
      <c r="G5929">
        <v>-0.10904962044854651</v>
      </c>
    </row>
    <row r="5930" spans="1:7">
      <c r="A5930">
        <v>-1.963376568718235</v>
      </c>
      <c r="B5930">
        <v>-1.2415641140948821</v>
      </c>
      <c r="C5930">
        <v>-2.6635703887529752E-3</v>
      </c>
      <c r="D5930">
        <v>3.0722572719582997E-4</v>
      </c>
      <c r="E5930">
        <v>0.96545943582682081</v>
      </c>
      <c r="F5930">
        <v>-0.18735250579586971</v>
      </c>
      <c r="G5930">
        <v>-0.1243424696088804</v>
      </c>
    </row>
    <row r="5931" spans="1:7">
      <c r="A5931">
        <v>-1.8939031300581419</v>
      </c>
      <c r="B5931">
        <v>-1.345161675768372</v>
      </c>
      <c r="C5931">
        <v>-2.5324038577072779E-3</v>
      </c>
      <c r="D5931">
        <v>3.5908160489415758E-4</v>
      </c>
      <c r="E5931">
        <v>1.0132145546666369</v>
      </c>
      <c r="F5931">
        <v>-0.1707080241795419</v>
      </c>
      <c r="G5931">
        <v>-0.13528782055983249</v>
      </c>
    </row>
    <row r="5932" spans="1:7">
      <c r="A5932">
        <v>-1.8189690783961361</v>
      </c>
      <c r="B5932">
        <v>-1.4448807881063099</v>
      </c>
      <c r="C5932">
        <v>-2.3953954864471172E-3</v>
      </c>
      <c r="D5932">
        <v>4.149417495443947E-4</v>
      </c>
      <c r="E5932">
        <v>1.0572089765158541</v>
      </c>
      <c r="F5932">
        <v>-0.14922987944936561</v>
      </c>
      <c r="G5932">
        <v>-0.14106561402988299</v>
      </c>
    </row>
    <row r="5933" spans="1:7">
      <c r="A5933">
        <v>-1.738790468001467</v>
      </c>
      <c r="B5933">
        <v>-1.540433935093368</v>
      </c>
      <c r="C5933">
        <v>-2.2537298098165939E-3</v>
      </c>
      <c r="D5933">
        <v>4.7434568242448101E-4</v>
      </c>
      <c r="E5933">
        <v>1.0964076248394941</v>
      </c>
      <c r="F5933">
        <v>-0.1240006503348855</v>
      </c>
      <c r="G5933">
        <v>-0.14108120951356501</v>
      </c>
    </row>
    <row r="5934" spans="1:7">
      <c r="A5934">
        <v>-1.6535984745638781</v>
      </c>
      <c r="B5934">
        <v>-1.6315456122707741</v>
      </c>
      <c r="C5934">
        <v>-2.1085465367444559E-3</v>
      </c>
      <c r="D5934">
        <v>5.3669993917019557E-4</v>
      </c>
      <c r="E5934">
        <v>1.1300208296847991</v>
      </c>
      <c r="F5934">
        <v>-9.6239514418495833E-2</v>
      </c>
      <c r="G5934">
        <v>-0.13499651086116801</v>
      </c>
    </row>
    <row r="5935" spans="1:7">
      <c r="A5935">
        <v>-1.5636387286542459</v>
      </c>
      <c r="B5935">
        <v>-1.7179531210869909</v>
      </c>
      <c r="C5935">
        <v>-1.9609183251744688E-3</v>
      </c>
      <c r="D5935">
        <v>6.0129071531968997E-4</v>
      </c>
      <c r="E5935">
        <v>1.157528961097779</v>
      </c>
      <c r="F5935">
        <v>-6.7245521738323058E-2</v>
      </c>
      <c r="G5935">
        <v>-0.1227493954326101</v>
      </c>
    </row>
    <row r="5936" spans="1:7">
      <c r="A5936">
        <v>-1.4691706075080611</v>
      </c>
      <c r="B5936">
        <v>-1.799407326325642</v>
      </c>
      <c r="C5936">
        <v>-1.811830749582585E-3</v>
      </c>
      <c r="D5936">
        <v>6.6729975525986755E-4</v>
      </c>
      <c r="E5936">
        <v>1.178694496593703</v>
      </c>
      <c r="F5936">
        <v>-3.8337617728339823E-2</v>
      </c>
      <c r="G5936">
        <v>-0.1045605089231796</v>
      </c>
    </row>
    <row r="5937" spans="1:7">
      <c r="A5937">
        <v>-1.3704664871737151</v>
      </c>
      <c r="B5937">
        <v>-1.875673374426831</v>
      </c>
      <c r="C5937">
        <v>-1.662164957569854E-3</v>
      </c>
      <c r="D5937">
        <v>7.3382308055058593E-4</v>
      </c>
      <c r="E5937">
        <v>1.193561104185058</v>
      </c>
      <c r="F5937">
        <v>-1.0794175457579779E-2</v>
      </c>
      <c r="G5937">
        <v>-8.0927068130455901E-2</v>
      </c>
    </row>
    <row r="5938" spans="1:7">
      <c r="A5938">
        <v>-1.2678109571818339</v>
      </c>
      <c r="B5938">
        <v>-1.9465313706307641</v>
      </c>
      <c r="C5938">
        <v>-1.512683441124107E-3</v>
      </c>
      <c r="D5938">
        <v>7.9989207967746782E-4</v>
      </c>
      <c r="E5938">
        <v>1.2024399195110851</v>
      </c>
      <c r="F5938">
        <v>1.420518519838462E-2</v>
      </c>
      <c r="G5938">
        <v>-5.2603911060041357E-2</v>
      </c>
    </row>
    <row r="5939" spans="1:7">
      <c r="A5939">
        <v>-1.1614999999999991</v>
      </c>
      <c r="B5939">
        <v>-2.011777012991252</v>
      </c>
      <c r="C5939">
        <v>-1.3640192662928111E-3</v>
      </c>
      <c r="D5939">
        <v>8.6449641971705188E-4</v>
      </c>
      <c r="E5939">
        <v>1.2058837828746021</v>
      </c>
      <c r="F5939">
        <v>3.5632823805041153E-2</v>
      </c>
      <c r="G5939">
        <v>-2.0572620415826661E-2</v>
      </c>
    </row>
    <row r="5940" spans="1:7">
      <c r="A5940">
        <v>-1.051840137638667</v>
      </c>
      <c r="B5940">
        <v>-2.071222181431116</v>
      </c>
      <c r="C5940">
        <v>-1.216669014327503E-3</v>
      </c>
      <c r="D5940">
        <v>9.2660819278491931E-4</v>
      </c>
      <c r="E5940">
        <v>1.204650752496369</v>
      </c>
      <c r="F5940">
        <v>5.2658915915605418E-2</v>
      </c>
      <c r="G5940">
        <v>1.3999904282756929E-2</v>
      </c>
    </row>
    <row r="5941" spans="1:7">
      <c r="A5941">
        <v>-0.93914754786886012</v>
      </c>
      <c r="B5941">
        <v>-2.124695480141074</v>
      </c>
      <c r="C5941">
        <v>-1.070989590198861E-3</v>
      </c>
      <c r="D5941">
        <v>9.8520667771248615E-4</v>
      </c>
      <c r="E5941">
        <v>1.199658698773862</v>
      </c>
      <c r="F5941">
        <v>6.4687809125978907E-2</v>
      </c>
      <c r="G5941">
        <v>4.9811564224398412E-2</v>
      </c>
    </row>
    <row r="5942" spans="1:7">
      <c r="A5942">
        <v>-0.82374715259981091</v>
      </c>
      <c r="B5942">
        <v>-2.1720427317582178</v>
      </c>
      <c r="C5942">
        <v>-9.2719895325992061E-4</v>
      </c>
      <c r="D5942">
        <v>1.039303081002634E-3</v>
      </c>
      <c r="E5942">
        <v>1.19193318837804</v>
      </c>
      <c r="F5942">
        <v>7.1383248095932939E-2</v>
      </c>
      <c r="G5942">
        <v>8.5481605334908062E-2</v>
      </c>
    </row>
    <row r="5943" spans="1:7">
      <c r="A5943">
        <v>-0.70597168104497532</v>
      </c>
      <c r="B5943">
        <v>-2.2131274218992751</v>
      </c>
      <c r="C5943">
        <v>-7.8538072237507904E-4</v>
      </c>
      <c r="D5943">
        <v>1.087964621174091E-3</v>
      </c>
      <c r="E5943">
        <v>1.182551168134325</v>
      </c>
      <c r="F5943">
        <v>7.2681333874660456E-2</v>
      </c>
      <c r="G5943">
        <v>0.1196110278324312</v>
      </c>
    </row>
    <row r="5944" spans="1:7">
      <c r="A5944">
        <v>-0.58616071037758632</v>
      </c>
      <c r="B5944">
        <v>-2.2478310927669019</v>
      </c>
      <c r="C5944">
        <v>-6.4549250669064789E-4</v>
      </c>
      <c r="D5944">
        <v>1.130337337119325E-3</v>
      </c>
      <c r="E5944">
        <v>1.172583143056054</v>
      </c>
      <c r="F5944">
        <v>6.8790650618785434E-2</v>
      </c>
      <c r="G5944">
        <v>0.15084411976487999</v>
      </c>
    </row>
    <row r="5945" spans="1:7">
      <c r="A5945">
        <v>-0.4646596866417515</v>
      </c>
      <c r="B5945">
        <v>-2.2760536846941881</v>
      </c>
      <c r="C5945">
        <v>-5.0737771602032565E-4</v>
      </c>
      <c r="D5945">
        <v>1.1656670336444349E-3</v>
      </c>
      <c r="E5945">
        <v>1.1630366022526031</v>
      </c>
      <c r="F5945">
        <v>6.0179586267939518E-2</v>
      </c>
      <c r="G5945">
        <v>0.17792831803258469</v>
      </c>
    </row>
    <row r="5946" spans="1:7">
      <c r="A5946">
        <v>-0.34181892874207598</v>
      </c>
      <c r="B5946">
        <v>-2.2977138246425768</v>
      </c>
      <c r="C5946">
        <v>-3.7078051407596129E-4</v>
      </c>
      <c r="D5946">
        <v>1.1933178250905839E-3</v>
      </c>
      <c r="E5946">
        <v>1.154803378105578</v>
      </c>
      <c r="F5946">
        <v>4.7551465625646522E-2</v>
      </c>
      <c r="G5946">
        <v>0.19976967362178141</v>
      </c>
    </row>
    <row r="5947" spans="1:7">
      <c r="A5947">
        <v>-0.2179926183835863</v>
      </c>
      <c r="B5947">
        <v>-2.3127490608214001</v>
      </c>
      <c r="C5947">
        <v>-2.3536349584213679E-4</v>
      </c>
      <c r="D5947">
        <v>1.2127877996202939E-3</v>
      </c>
      <c r="E5947">
        <v>1.148613431362238</v>
      </c>
      <c r="F5947">
        <v>3.1808677337674771E-2</v>
      </c>
      <c r="G5947">
        <v>0.21548139584924769</v>
      </c>
    </row>
    <row r="5948" spans="1:7">
      <c r="A5948">
        <v>-9.3537778874171376E-2</v>
      </c>
      <c r="B5948">
        <v>-2.3211160427525561</v>
      </c>
      <c r="C5948">
        <v>-1.007275993958861E-4</v>
      </c>
      <c r="D5948">
        <v>1.2237214007923491E-3</v>
      </c>
      <c r="E5948">
        <v>1.1449972466329259</v>
      </c>
      <c r="F5948">
        <v>1.4007484552650209E-2</v>
      </c>
      <c r="G5948">
        <v>0.22442326428633461</v>
      </c>
    </row>
    <row r="5949" spans="1:7">
      <c r="A5949">
        <v>3.1186754266023131E-2</v>
      </c>
      <c r="B5949">
        <v>-2.3227906462611632</v>
      </c>
      <c r="C5949">
        <v>3.3566295749293311E-5</v>
      </c>
      <c r="D5949">
        <v>1.225918207529899E-3</v>
      </c>
      <c r="E5949">
        <v>1.1442586135112329</v>
      </c>
      <c r="F5949">
        <v>-4.6943608010852744E-3</v>
      </c>
      <c r="G5949">
        <v>0.22623011231363249</v>
      </c>
    </row>
    <row r="5950" spans="1:7">
      <c r="A5950">
        <v>0.15582136792029799</v>
      </c>
      <c r="B5950">
        <v>-2.3177680430317968</v>
      </c>
      <c r="C5950">
        <v>1.679746756346742E-4</v>
      </c>
      <c r="D5950">
        <v>1.219337886321457E-3</v>
      </c>
      <c r="E5950">
        <v>1.146459077129663</v>
      </c>
      <c r="F5950">
        <v>-2.309474797702982E-2</v>
      </c>
      <c r="G5950">
        <v>0.2208280839184894</v>
      </c>
    </row>
    <row r="5951" spans="1:7">
      <c r="A5951">
        <v>0.2800067082331158</v>
      </c>
      <c r="B5951">
        <v>-2.3060627145297792</v>
      </c>
      <c r="C5951">
        <v>3.029482245583064E-4</v>
      </c>
      <c r="D5951">
        <v>1.2041011880833171E-3</v>
      </c>
      <c r="E5951">
        <v>1.151414791169284</v>
      </c>
      <c r="F5951">
        <v>-4.0006410478410408E-2</v>
      </c>
      <c r="G5951">
        <v>0.20843792256483079</v>
      </c>
    </row>
    <row r="5952" spans="1:7">
      <c r="A5952">
        <v>0.40338471672027831</v>
      </c>
      <c r="B5952">
        <v>-2.287708410247359</v>
      </c>
      <c r="C5952">
        <v>4.3890881621789449E-4</v>
      </c>
      <c r="D5952">
        <v>1.180486964002856E-3</v>
      </c>
      <c r="E5952">
        <v>1.1587059216430431</v>
      </c>
      <c r="F5952">
        <v>-5.4315435414712357E-2</v>
      </c>
      <c r="G5952">
        <v>0.18956514218049689</v>
      </c>
    </row>
    <row r="5953" spans="1:7">
      <c r="A5953">
        <v>0.52559966264424429</v>
      </c>
      <c r="B5953">
        <v>-2.2627580503951932</v>
      </c>
      <c r="C5953">
        <v>5.7622729189760863E-4</v>
      </c>
      <c r="D5953">
        <v>1.148925277237871E-3</v>
      </c>
      <c r="E5953">
        <v>1.167698158213673</v>
      </c>
      <c r="F5953">
        <v>-6.5036344347499039E-2</v>
      </c>
      <c r="G5953">
        <v>0.1649775284018076</v>
      </c>
    </row>
    <row r="5954" spans="1:7">
      <c r="A5954">
        <v>0.64629916867792014</v>
      </c>
      <c r="B5954">
        <v>-2.2312835733196779</v>
      </c>
      <c r="C5954">
        <v>7.1520263379991616E-4</v>
      </c>
      <c r="D5954">
        <v>1.1099867879128631E-3</v>
      </c>
      <c r="E5954">
        <v>1.1775753187489459</v>
      </c>
      <c r="F5954">
        <v>-7.1361169075158104E-2</v>
      </c>
      <c r="G5954">
        <v>0.135670995752558</v>
      </c>
    </row>
    <row r="5955" spans="1:7">
      <c r="A5955">
        <v>0.76513522689972047</v>
      </c>
      <c r="B5955">
        <v>-2.1933757280860728</v>
      </c>
      <c r="C5955">
        <v>8.5604310527840374E-4</v>
      </c>
      <c r="D5955">
        <v>1.0643686848262051E-3</v>
      </c>
      <c r="E5955">
        <v>1.187381508676034</v>
      </c>
      <c r="F5955">
        <v>-7.2700223004283457E-2</v>
      </c>
      <c r="G5955">
        <v>0.1028253569237554</v>
      </c>
    </row>
    <row r="5956" spans="1:7">
      <c r="A5956">
        <v>0.88176520219050136</v>
      </c>
      <c r="B5956">
        <v>-2.1491438128254572</v>
      </c>
      <c r="C5956">
        <v>9.9884987848074822E-4</v>
      </c>
      <c r="D5956">
        <v>1.012877526178101E-3</v>
      </c>
      <c r="E5956">
        <v>1.196070843729671</v>
      </c>
      <c r="F5956">
        <v>-6.8712652147324818E-2</v>
      </c>
      <c r="G5956">
        <v>6.7752019431319033E-2</v>
      </c>
    </row>
    <row r="5957" spans="1:7">
      <c r="A5957">
        <v>0.99585282013929388</v>
      </c>
      <c r="B5957">
        <v>-2.0987153595999182</v>
      </c>
      <c r="C5957">
        <v>1.143603605090978E-3</v>
      </c>
      <c r="D5957">
        <v>9.5640943114763015E-4</v>
      </c>
      <c r="E5957">
        <v>1.2025623838754489</v>
      </c>
      <c r="F5957">
        <v>-5.9325321729670248E-2</v>
      </c>
      <c r="G5957">
        <v>3.1835991611063458E-2</v>
      </c>
    </row>
    <row r="5958" spans="1:7">
      <c r="A5958">
        <v>1.107069136609498</v>
      </c>
      <c r="B5958">
        <v>-2.0422357666946049</v>
      </c>
      <c r="C5958">
        <v>1.2901543091467941E-3</v>
      </c>
      <c r="D5958">
        <v>8.9592813222975931E-4</v>
      </c>
      <c r="E5958">
        <v>1.205797674266669</v>
      </c>
      <c r="F5958">
        <v>-4.4739133166261158E-2</v>
      </c>
      <c r="G5958">
        <v>-3.5251626408934929E-3</v>
      </c>
    </row>
    <row r="5959" spans="1:7">
      <c r="A5959">
        <v>1.2150934861699689</v>
      </c>
      <c r="B5959">
        <v>-1.979867879396833</v>
      </c>
      <c r="C5959">
        <v>1.4382148942890731E-3</v>
      </c>
      <c r="D5959">
        <v>8.3244145312848987E-4</v>
      </c>
      <c r="E5959">
        <v>1.2047981577834179</v>
      </c>
      <c r="F5959">
        <v>-2.5422446982616059E-2</v>
      </c>
      <c r="G5959">
        <v>-3.6982644544830509E-2</v>
      </c>
    </row>
    <row r="5960" spans="1:7">
      <c r="A5960">
        <v>1.3196144066564739</v>
      </c>
      <c r="B5960">
        <v>-1.9117915204709639</v>
      </c>
      <c r="C5960">
        <v>1.58735846352215E-3</v>
      </c>
      <c r="D5960">
        <v>7.6697681727003067E-4</v>
      </c>
      <c r="E5960">
        <v>1.1987197191739409</v>
      </c>
      <c r="F5960">
        <v>-2.091883374986205E-3</v>
      </c>
      <c r="G5960">
        <v>-6.7295231511110803E-2</v>
      </c>
    </row>
    <row r="5961" spans="1:7">
      <c r="A5961">
        <v>1.4203305371977439</v>
      </c>
      <c r="B5961">
        <v>-1.838202971682825</v>
      </c>
      <c r="C5961">
        <v>1.7370195500683739E-3</v>
      </c>
      <c r="D5961">
        <v>7.0055641660882596E-4</v>
      </c>
      <c r="E5961">
        <v>1.186901743399309</v>
      </c>
      <c r="F5961">
        <v>2.4318643911556481E-2</v>
      </c>
      <c r="G5961">
        <v>-9.3382912036645727E-2</v>
      </c>
    </row>
    <row r="5962" spans="1:7">
      <c r="A5962">
        <v>1.516951487116869</v>
      </c>
      <c r="B5962">
        <v>-1.759314407868565</v>
      </c>
      <c r="C5962">
        <v>1.88649925576805E-3</v>
      </c>
      <c r="D5962">
        <v>6.3417267871334856E-4</v>
      </c>
      <c r="E5962">
        <v>1.1689083149451189</v>
      </c>
      <c r="F5962">
        <v>5.2699259747032677E-2</v>
      </c>
      <c r="G5962">
        <v>-0.11437291844438111</v>
      </c>
    </row>
    <row r="5963" spans="1:7">
      <c r="A5963">
        <v>1.609198673202799</v>
      </c>
      <c r="B5963">
        <v>-1.6753532851796811</v>
      </c>
      <c r="C5963">
        <v>2.0349741913537642E-3</v>
      </c>
      <c r="D5963">
        <v>5.6876466192391447E-4</v>
      </c>
      <c r="E5963">
        <v>1.144559539477465</v>
      </c>
      <c r="F5963">
        <v>8.1813944340867084E-2</v>
      </c>
      <c r="G5963">
        <v>-0.12963608313912239</v>
      </c>
    </row>
    <row r="5964" spans="1:7">
      <c r="A5964">
        <v>1.696806122937865</v>
      </c>
      <c r="B5964">
        <v>-1.5865616852680431</v>
      </c>
      <c r="C5964">
        <v>2.1815090134637049E-3</v>
      </c>
      <c r="D5964">
        <v>5.0519598388498233E-4</v>
      </c>
      <c r="E5964">
        <v>1.113951418060924</v>
      </c>
      <c r="F5964">
        <v>0.1103565584757845</v>
      </c>
      <c r="G5964">
        <v>-0.13881189057511059</v>
      </c>
    </row>
    <row r="5965" spans="1:7">
      <c r="A5965">
        <v>1.7795212413653849</v>
      </c>
      <c r="B5965">
        <v>-1.493195617301831</v>
      </c>
      <c r="C5965">
        <v>2.3250722590309292E-3</v>
      </c>
      <c r="D5965">
        <v>4.4423484860504512E-4</v>
      </c>
      <c r="E5965">
        <v>1.0774632266523889</v>
      </c>
      <c r="F5965">
        <v>0.13701051109296281</v>
      </c>
      <c r="G5965">
        <v>-0.14182111797700239</v>
      </c>
    </row>
    <row r="5966" spans="1:7">
      <c r="A5966">
        <v>1.8571055393863329</v>
      </c>
      <c r="B5966">
        <v>-1.3955242798248251</v>
      </c>
      <c r="C5966">
        <v>2.4645550911382799E-3</v>
      </c>
      <c r="D5966">
        <v>3.8653668242935959E-4</v>
      </c>
      <c r="E5966">
        <v>1.035751925761567</v>
      </c>
      <c r="F5966">
        <v>0.16050933081399171</v>
      </c>
      <c r="G5966">
        <v>-0.13886552907094679</v>
      </c>
    </row>
    <row r="5967" spans="1:7">
      <c r="A5967">
        <v>1.9293353213851321</v>
      </c>
      <c r="B5967">
        <v>-1.2938292845873181</v>
      </c>
      <c r="C5967">
        <v>2.5987924938063612E-3</v>
      </c>
      <c r="D5967">
        <v>3.3262982134415027E-4</v>
      </c>
      <c r="E5967">
        <v>0.9897337207512279</v>
      </c>
      <c r="F5967">
        <v>0.17969535655393881</v>
      </c>
      <c r="G5967">
        <v>-0.13041468040135179</v>
      </c>
    </row>
    <row r="5968" spans="1:7">
      <c r="A5968">
        <v>1.9960023302020291</v>
      </c>
      <c r="B5968">
        <v>-1.1884038445865399</v>
      </c>
      <c r="C5968">
        <v>2.7265863884729171E-3</v>
      </c>
      <c r="D5968">
        <v>2.829046126268967E-4</v>
      </c>
      <c r="E5968">
        <v>0.94055348486780788</v>
      </c>
      <c r="F5968">
        <v>0.19357384396407001</v>
      </c>
      <c r="G5968">
        <v>-0.117180491865086</v>
      </c>
    </row>
    <row r="5969" spans="1:7">
      <c r="A5969">
        <v>2.0569143475924072</v>
      </c>
      <c r="B5969">
        <v>-1.079551928657674</v>
      </c>
      <c r="C5969">
        <v>2.846730093805626E-3</v>
      </c>
      <c r="D5969">
        <v>2.376062050735686E-4</v>
      </c>
      <c r="E5969">
        <v>0.88954331754025362</v>
      </c>
      <c r="F5969">
        <v>0.2013599903485197</v>
      </c>
      <c r="G5969">
        <v>-0.10008079467745409</v>
      </c>
    </row>
    <row r="5970" spans="1:7">
      <c r="A5970">
        <v>2.111895748441726</v>
      </c>
      <c r="B5970">
        <v>-0.96758738505302921</v>
      </c>
      <c r="C5970">
        <v>2.9580335142943268E-3</v>
      </c>
      <c r="D5970">
        <v>1.968312061706495E-4</v>
      </c>
      <c r="E5970">
        <v>0.83817201397112484</v>
      </c>
      <c r="F5970">
        <v>0.20251670151721671</v>
      </c>
      <c r="G5970">
        <v>-8.0193575289415481E-2</v>
      </c>
    </row>
    <row r="5971" spans="1:7">
      <c r="A5971">
        <v>2.1607880071382128</v>
      </c>
      <c r="B5971">
        <v>-0.85283303653626752</v>
      </c>
      <c r="C5971">
        <v>3.0593484227350661E-3</v>
      </c>
      <c r="D5971">
        <v>1.6052828412119839E-4</v>
      </c>
      <c r="E5971">
        <v>0.78798764537856791</v>
      </c>
      <c r="F5971">
        <v>0.19678134507501199</v>
      </c>
      <c r="G5971">
        <v>-5.8704059591898193E-2</v>
      </c>
    </row>
    <row r="5972" spans="1:7">
      <c r="A5972">
        <v>2.2034501546432188</v>
      </c>
      <c r="B5972">
        <v>-0.73561974960081988</v>
      </c>
      <c r="C5972">
        <v>3.1495931977770768E-3</v>
      </c>
      <c r="D5972">
        <v>1.285026901828611E-4</v>
      </c>
      <c r="E5972">
        <v>0.74055577290790264</v>
      </c>
      <c r="F5972">
        <v>0.18418023660282501</v>
      </c>
      <c r="G5972">
        <v>-3.6847108519019643E-2</v>
      </c>
    </row>
    <row r="5973" spans="1:7">
      <c r="A5973">
        <v>2.2397591849414651</v>
      </c>
      <c r="B5973">
        <v>-0.61628548049612786</v>
      </c>
      <c r="C5973">
        <v>3.2277763902623111E-3</v>
      </c>
      <c r="D5973">
        <v>1.004245749857553E-4</v>
      </c>
      <c r="E5973">
        <v>0.69739602725914718</v>
      </c>
      <c r="F5973">
        <v>0.1650301650372811</v>
      </c>
      <c r="G5973">
        <v>-1.5847608903712011E-2</v>
      </c>
    </row>
    <row r="5974" spans="1:7">
      <c r="A5974">
        <v>2.2696104096992209</v>
      </c>
      <c r="B5974">
        <v>-0.49517430081228342</v>
      </c>
      <c r="C5974">
        <v>3.2930185208237569E-3</v>
      </c>
      <c r="D5974">
        <v>7.5840874006725045E-5</v>
      </c>
      <c r="E5974">
        <v>0.65991987076789616</v>
      </c>
      <c r="F5974">
        <v>0.1399268556129836</v>
      </c>
      <c r="G5974">
        <v>3.138367600178603E-3</v>
      </c>
    </row>
    <row r="5975" spans="1:7">
      <c r="A5975">
        <v>2.292917760107871</v>
      </c>
      <c r="B5975">
        <v>-0.37263540543257789</v>
      </c>
      <c r="C5975">
        <v>3.344571555384437E-3</v>
      </c>
      <c r="D5975">
        <v>5.4190444734984809E-5</v>
      </c>
      <c r="E5975">
        <v>0.62937231502825686</v>
      </c>
      <c r="F5975">
        <v>0.10972086582427271</v>
      </c>
      <c r="G5975">
        <v>1.9078903588270919E-2</v>
      </c>
    </row>
    <row r="5976" spans="1:7">
      <c r="A5976">
        <v>2.3096140350425749</v>
      </c>
      <c r="B5976">
        <v>-0.24902210571424141</v>
      </c>
      <c r="C5976">
        <v>3.3818355636740312E-3</v>
      </c>
      <c r="D5976">
        <v>3.4822053672689068E-5</v>
      </c>
      <c r="E5976">
        <v>0.60678019704108066</v>
      </c>
      <c r="F5976">
        <v>7.5481984583559092E-2</v>
      </c>
      <c r="G5976">
        <v>3.1115503906057291E-2</v>
      </c>
    </row>
    <row r="5977" spans="1:7">
      <c r="A5977">
        <v>2.319651094820502</v>
      </c>
      <c r="B5977">
        <v>-0.1246908108003508</v>
      </c>
      <c r="C5977">
        <v>3.4043721371448199E-3</v>
      </c>
      <c r="D5977">
        <v>1.701473735863938E-5</v>
      </c>
      <c r="E5977">
        <v>0.59290932799254592</v>
      </c>
      <c r="F5977">
        <v>3.8453730717219969E-2</v>
      </c>
      <c r="G5977">
        <v>3.8604006777284483E-2</v>
      </c>
    </row>
    <row r="5978" spans="1:7">
      <c r="A5978">
        <v>2.452</v>
      </c>
      <c r="B5978">
        <v>0</v>
      </c>
      <c r="C5978">
        <v>3.4886592037469549E-3</v>
      </c>
      <c r="D5978">
        <v>0</v>
      </c>
      <c r="E5978">
        <v>0.62568233118124206</v>
      </c>
      <c r="F5978">
        <v>0</v>
      </c>
      <c r="G5978">
        <v>4.1666492165015827E-2</v>
      </c>
    </row>
    <row r="5979" spans="1:7">
      <c r="A5979">
        <v>2.4485247697994201</v>
      </c>
      <c r="B5979">
        <v>0.13050077271302199</v>
      </c>
      <c r="C5979">
        <v>3.4812142593851881E-3</v>
      </c>
      <c r="D5979">
        <v>-1.919136729065302E-5</v>
      </c>
      <c r="E5979">
        <v>0.6299164514357769</v>
      </c>
      <c r="F5979">
        <v>-3.5226405317726257E-2</v>
      </c>
      <c r="G5979">
        <v>3.9316907286557158E-2</v>
      </c>
    </row>
    <row r="5980" spans="1:7">
      <c r="A5980">
        <v>2.4381089301152561</v>
      </c>
      <c r="B5980">
        <v>0.26063162680733998</v>
      </c>
      <c r="C5980">
        <v>3.4589641995543732E-3</v>
      </c>
      <c r="D5980">
        <v>-3.912379602683593E-5</v>
      </c>
      <c r="E5980">
        <v>0.64247532043244793</v>
      </c>
      <c r="F5980">
        <v>-6.9160151870323747E-2</v>
      </c>
      <c r="G5980">
        <v>3.2390291879282808E-2</v>
      </c>
    </row>
    <row r="5981" spans="1:7">
      <c r="A5981">
        <v>2.4207820057767369</v>
      </c>
      <c r="B5981">
        <v>0.39002369223876471</v>
      </c>
      <c r="C5981">
        <v>3.422161482477596E-3</v>
      </c>
      <c r="D5981">
        <v>-6.0515991968579888E-5</v>
      </c>
      <c r="E5981">
        <v>0.66293440543259374</v>
      </c>
      <c r="F5981">
        <v>-0.1005636087093548</v>
      </c>
      <c r="G5981">
        <v>2.124736299815045E-2</v>
      </c>
    </row>
    <row r="5982" spans="1:7">
      <c r="A5982">
        <v>2.396593111833409</v>
      </c>
      <c r="B5982">
        <v>0.51831019313983884</v>
      </c>
      <c r="C5982">
        <v>3.3712207132843312E-3</v>
      </c>
      <c r="D5982">
        <v>-8.4042528635189218E-5</v>
      </c>
      <c r="E5982">
        <v>0.69060569799314686</v>
      </c>
      <c r="F5982">
        <v>-0.12830675206367381</v>
      </c>
      <c r="G5982">
        <v>6.4705733148531543E-3</v>
      </c>
    </row>
    <row r="5983" spans="1:7">
      <c r="A5983">
        <v>2.3656108143331931</v>
      </c>
      <c r="B5983">
        <v>0.64512748748588211</v>
      </c>
      <c r="C5983">
        <v>3.3067095679198471E-3</v>
      </c>
      <c r="D5983">
        <v>-1.103132142359463E-4</v>
      </c>
      <c r="E5983">
        <v>0.72456612647168284</v>
      </c>
      <c r="F5983">
        <v>-0.15141495800599419</v>
      </c>
      <c r="G5983">
        <v>-1.116310539816618E-2</v>
      </c>
    </row>
    <row r="5984" spans="1:7">
      <c r="A5984">
        <v>2.3279229359644709</v>
      </c>
      <c r="B5984">
        <v>0.77011609787781832</v>
      </c>
      <c r="C5984">
        <v>3.2293364059349911E-3</v>
      </c>
      <c r="D5984">
        <v>-1.3985413726960109E-4</v>
      </c>
      <c r="E5984">
        <v>0.76369556209128298</v>
      </c>
      <c r="F5984">
        <v>-0.16910988564778931</v>
      </c>
      <c r="G5984">
        <v>-3.0718532962670929E-2</v>
      </c>
    </row>
    <row r="5985" spans="1:7">
      <c r="A5985">
        <v>2.283636307113134</v>
      </c>
      <c r="B5985">
        <v>0.89292173051991997</v>
      </c>
      <c r="C5985">
        <v>3.13993488171436E-3</v>
      </c>
      <c r="D5985">
        <v>-1.7309088314734051E-4</v>
      </c>
      <c r="E5985">
        <v>0.80672274299036673</v>
      </c>
      <c r="F5985">
        <v>-0.1808416390595918</v>
      </c>
      <c r="G5985">
        <v>-5.1146228849720442E-2</v>
      </c>
    </row>
    <row r="5986" spans="1:7">
      <c r="A5986">
        <v>2.2328764630402471</v>
      </c>
      <c r="B5986">
        <v>1.013196279504063</v>
      </c>
      <c r="C5986">
        <v>3.0394459384845219E-3</v>
      </c>
      <c r="D5986">
        <v>-2.1033435880127971E-4</v>
      </c>
      <c r="E5986">
        <v>0.85227709403399687</v>
      </c>
      <c r="F5986">
        <v>-0.18631078856361871</v>
      </c>
      <c r="G5986">
        <v>-7.1331679119860297E-2</v>
      </c>
    </row>
    <row r="5987" spans="1:7">
      <c r="A5987">
        <v>2.175787288038713</v>
      </c>
      <c r="B5987">
        <v>1.130598813553747</v>
      </c>
      <c r="C5987">
        <v>2.9288976344620881E-3</v>
      </c>
      <c r="D5987">
        <v>-2.517695956941843E-4</v>
      </c>
      <c r="E5987">
        <v>0.89894416430220214</v>
      </c>
      <c r="F5987">
        <v>-0.18547928825374799</v>
      </c>
      <c r="G5987">
        <v>-9.0147872635781806E-2</v>
      </c>
    </row>
    <row r="5988" spans="1:7">
      <c r="A5988">
        <v>2.1125306075776118</v>
      </c>
      <c r="B5988">
        <v>1.2447965424308349</v>
      </c>
      <c r="C5988">
        <v>2.809383304103455E-3</v>
      </c>
      <c r="D5988">
        <v>-2.9744782564093821E-4</v>
      </c>
      <c r="E5988">
        <v>0.94532225054071339</v>
      </c>
      <c r="F5988">
        <v>-0.17856982597022911</v>
      </c>
      <c r="G5988">
        <v>-0.1065086677054642</v>
      </c>
    </row>
    <row r="5989" spans="1:7">
      <c r="A5989">
        <v>2.0432857295903268</v>
      </c>
      <c r="B5989">
        <v>1.3554657602656459</v>
      </c>
      <c r="C5989">
        <v>2.682038598243299E-3</v>
      </c>
      <c r="D5989">
        <v>-3.4728204032407001E-4</v>
      </c>
      <c r="E5989">
        <v>0.99007773029154611</v>
      </c>
      <c r="F5989">
        <v>-0.16605366195259219</v>
      </c>
      <c r="G5989">
        <v>-0.1194205497741674</v>
      </c>
    </row>
    <row r="5990" spans="1:7">
      <c r="A5990">
        <v>1.968248936206723</v>
      </c>
      <c r="B5990">
        <v>1.4622927631364051</v>
      </c>
      <c r="C5990">
        <v>2.5480179739224588E-3</v>
      </c>
      <c r="D5990">
        <v>-4.0104615646189499E-4</v>
      </c>
      <c r="E5990">
        <v>1.0319966948268959</v>
      </c>
      <c r="F5990">
        <v>-0.1486275295451954</v>
      </c>
      <c r="G5990">
        <v>-0.12803041079988151</v>
      </c>
    </row>
    <row r="5991" spans="1:7">
      <c r="A5991">
        <v>1.88763292737013</v>
      </c>
      <c r="B5991">
        <v>1.5649747382970991</v>
      </c>
      <c r="C5991">
        <v>2.4084712172241811E-3</v>
      </c>
      <c r="D5991">
        <v>-4.5837781653338522E-4</v>
      </c>
      <c r="E5991">
        <v>1.070030646297057</v>
      </c>
      <c r="F5991">
        <v>-0.12718066229893171</v>
      </c>
      <c r="G5991">
        <v>-0.1316671583853056</v>
      </c>
    </row>
    <row r="5992" spans="1:7">
      <c r="A5992">
        <v>1.801666217916241</v>
      </c>
      <c r="B5992">
        <v>1.663220622533099</v>
      </c>
      <c r="C5992">
        <v>2.264520580146184E-3</v>
      </c>
      <c r="D5992">
        <v>-5.1878476212347078E-4</v>
      </c>
      <c r="E5992">
        <v>1.1033342977148901</v>
      </c>
      <c r="F5992">
        <v>-0.1027534544493085</v>
      </c>
      <c r="G5992">
        <v>-0.12987523960774289</v>
      </c>
    </row>
    <row r="5993" spans="1:7">
      <c r="A5993">
        <v>1.710592489822983</v>
      </c>
      <c r="B5993">
        <v>1.756751927211468</v>
      </c>
      <c r="C5993">
        <v>2.117239095497235E-3</v>
      </c>
      <c r="D5993">
        <v>-5.8165462569091805E-4</v>
      </c>
      <c r="E5993">
        <v>1.13129387607583</v>
      </c>
      <c r="F5993">
        <v>-7.6489636091844393E-2</v>
      </c>
      <c r="G5993">
        <v>-0.12243852829641851</v>
      </c>
    </row>
    <row r="5994" spans="1:7">
      <c r="A5994">
        <v>1.614669901467475</v>
      </c>
      <c r="B5994">
        <v>1.845303527687252</v>
      </c>
      <c r="C5994">
        <v>1.967630602458699E-3</v>
      </c>
      <c r="D5994">
        <v>-6.4626789920276548E-4</v>
      </c>
      <c r="E5994">
        <v>1.1535447616539261</v>
      </c>
      <c r="F5994">
        <v>-4.9584133545585538E-2</v>
      </c>
      <c r="G5994">
        <v>-0.1093934588310074</v>
      </c>
    </row>
    <row r="5995" spans="1:7">
      <c r="A5995">
        <v>1.514170355848063</v>
      </c>
      <c r="B5995">
        <v>1.9286244148280789</v>
      </c>
      <c r="C5995">
        <v>1.816611970595857E-3</v>
      </c>
      <c r="D5995">
        <v>-7.1181375684995136E-4</v>
      </c>
      <c r="E5995">
        <v>1.1699777807239891</v>
      </c>
      <c r="F5995">
        <v>-2.3228976370461639E-2</v>
      </c>
      <c r="G5995">
        <v>-9.1030774760513425E-2</v>
      </c>
    </row>
    <row r="5996" spans="1:7">
      <c r="A5996">
        <v>1.4093787298457261</v>
      </c>
      <c r="B5996">
        <v>2.00647840652683</v>
      </c>
      <c r="C5996">
        <v>1.6649979528865139E-3</v>
      </c>
      <c r="D5996">
        <v>-7.774083360275318E-4</v>
      </c>
      <c r="E5996">
        <v>1.180733982728577</v>
      </c>
      <c r="F5996">
        <v>1.440303301015814E-3</v>
      </c>
      <c r="G5996">
        <v>-6.7885774747733205E-2</v>
      </c>
    </row>
    <row r="5997" spans="1:7">
      <c r="A5997">
        <v>1.3005920667096089</v>
      </c>
      <c r="B5997">
        <v>2.0786448171854728</v>
      </c>
      <c r="C5997">
        <v>1.5134890302161909E-3</v>
      </c>
      <c r="D5997">
        <v>-8.4211501779027874E-4</v>
      </c>
      <c r="E5997">
        <v>1.1861882530064349</v>
      </c>
      <c r="F5997">
        <v>2.3395359801266991E-2</v>
      </c>
      <c r="G5997">
        <v>-4.0717458296501731E-2</v>
      </c>
    </row>
    <row r="5998" spans="1:7">
      <c r="A5998">
        <v>1.188118734055658</v>
      </c>
      <c r="B5998">
        <v>2.1449190832723688</v>
      </c>
      <c r="C5998">
        <v>1.3626625325074779E-3</v>
      </c>
      <c r="D5998">
        <v>-9.049661966852422E-4</v>
      </c>
      <c r="E5998">
        <v>1.1869226151249199</v>
      </c>
      <c r="F5998">
        <v>4.1760527663946091E-2</v>
      </c>
      <c r="G5998">
        <v>-1.047747591714162E-2</v>
      </c>
    </row>
    <row r="5999" spans="1:7">
      <c r="A5999">
        <v>1.072277549765114</v>
      </c>
      <c r="B5999">
        <v>2.2051133431798302</v>
      </c>
      <c r="C5999">
        <v>1.212967237177343E-3</v>
      </c>
      <c r="D5999">
        <v>-9.6498599152445512E-4</v>
      </c>
      <c r="E5999">
        <v>1.1836905399024731</v>
      </c>
      <c r="F5999">
        <v>5.5851075160212288E-2</v>
      </c>
      <c r="G5999">
        <v>2.172974987202702E-2</v>
      </c>
    </row>
    <row r="6000" spans="1:7">
      <c r="A6000">
        <v>0.95339687826058239</v>
      </c>
      <c r="B6000">
        <v>2.259056969738253</v>
      </c>
      <c r="C6000">
        <v>1.0647215561038861E-3</v>
      </c>
      <c r="D6000">
        <v>-1.0212133242708959E-3</v>
      </c>
      <c r="E6000">
        <v>1.1773739804749881</v>
      </c>
      <c r="F6000">
        <v>6.5202503797474498E-2</v>
      </c>
      <c r="G6000">
        <v>5.4693965901304438E-2</v>
      </c>
    </row>
    <row r="6001" spans="1:7">
      <c r="A6001">
        <v>0.8318136997214105</v>
      </c>
      <c r="B6001">
        <v>2.3065970538773728</v>
      </c>
      <c r="C6001">
        <v>9.1811533001553514E-4</v>
      </c>
      <c r="D6001">
        <v>-1.0727247843913339E-3</v>
      </c>
      <c r="E6001">
        <v>1.168935176119493</v>
      </c>
      <c r="F6001">
        <v>6.9589588288719223E-2</v>
      </c>
      <c r="G6001">
        <v>8.7151004296502799E-2</v>
      </c>
    </row>
    <row r="6002" spans="1:7">
      <c r="A6002">
        <v>0.70787265487675111</v>
      </c>
      <c r="B6002">
        <v>2.3475988380636368</v>
      </c>
      <c r="C6002">
        <v>7.7321515654273857E-4</v>
      </c>
      <c r="D6002">
        <v>-1.118656701032033E-3</v>
      </c>
      <c r="E6002">
        <v>1.159365497446972</v>
      </c>
      <c r="F6002">
        <v>6.903431863425108E-2</v>
      </c>
      <c r="G6002">
        <v>0.117837358257768</v>
      </c>
    </row>
    <row r="6003" spans="1:7">
      <c r="A6003">
        <v>0.58192506808397393</v>
      </c>
      <c r="B6003">
        <v>2.3819460982850691</v>
      </c>
      <c r="C6003">
        <v>6.2997308745708176E-4</v>
      </c>
      <c r="D6003">
        <v>-1.1582258650714649E-3</v>
      </c>
      <c r="E6003">
        <v>1.1496337316976379</v>
      </c>
      <c r="F6003">
        <v>6.3802410728873535E-2</v>
      </c>
      <c r="G6003">
        <v>0.1455449801760702</v>
      </c>
    </row>
    <row r="6004" spans="1:7">
      <c r="A6004">
        <v>0.45432795146160482</v>
      </c>
      <c r="B6004">
        <v>2.4095414735008611</v>
      </c>
      <c r="C6004">
        <v>4.8823844417731618E-4</v>
      </c>
      <c r="D6004">
        <v>-1.1907483769979131E-3</v>
      </c>
      <c r="E6004">
        <v>1.140636223602459</v>
      </c>
      <c r="F6004">
        <v>5.4388571467488822E-2</v>
      </c>
      <c r="G6004">
        <v>0.16917385168726021</v>
      </c>
    </row>
    <row r="6005" spans="1:7">
      <c r="A6005">
        <v>0.32544299289968631</v>
      </c>
      <c r="B6005">
        <v>2.430306741621826</v>
      </c>
      <c r="C6005">
        <v>3.4777242064913059E-4</v>
      </c>
      <c r="D6005">
        <v>-1.215656143787464E-3</v>
      </c>
      <c r="E6005">
        <v>1.1331511939554</v>
      </c>
      <c r="F6005">
        <v>4.1491215156934061E-2</v>
      </c>
      <c r="G6005">
        <v>0.18777997280347131</v>
      </c>
    </row>
    <row r="6006" spans="1:7">
      <c r="A6006">
        <v>0.19563553081615981</v>
      </c>
      <c r="B6006">
        <v>2.4441830412393988</v>
      </c>
      <c r="C6006">
        <v>2.0826507124359499E-4</v>
      </c>
      <c r="D6006">
        <v>-1.232510607318178E-3</v>
      </c>
      <c r="E6006">
        <v>1.1277993589962481</v>
      </c>
      <c r="F6006">
        <v>2.5977807035735899E-2</v>
      </c>
      <c r="G6006">
        <v>0.20061662087481141</v>
      </c>
    </row>
    <row r="6007" spans="1:7">
      <c r="A6007">
        <v>6.5273518565423849E-2</v>
      </c>
      <c r="B6007">
        <v>2.4511310384747058</v>
      </c>
      <c r="C6007">
        <v>6.9354220189087273E-5</v>
      </c>
      <c r="D6007">
        <v>-1.2410133568392979E-3</v>
      </c>
      <c r="E6007">
        <v>1.1250126780454299</v>
      </c>
      <c r="F6007">
        <v>8.8424351833936501E-3</v>
      </c>
      <c r="G6007">
        <v>0.2071670306575098</v>
      </c>
    </row>
    <row r="6008" spans="1:7">
      <c r="A6008">
        <v>-6.5273518565423544E-2</v>
      </c>
      <c r="B6008">
        <v>2.4511310384747058</v>
      </c>
      <c r="C6008">
        <v>-6.9354220189086948E-5</v>
      </c>
      <c r="D6008">
        <v>-1.2410133568392979E-3</v>
      </c>
      <c r="E6008">
        <v>1.1250126780454299</v>
      </c>
      <c r="F6008">
        <v>-8.8424351833936102E-3</v>
      </c>
      <c r="G6008">
        <v>0.2071670306575098</v>
      </c>
    </row>
    <row r="6009" spans="1:7">
      <c r="A6009">
        <v>-0.19563553081615939</v>
      </c>
      <c r="B6009">
        <v>2.4441830412393988</v>
      </c>
      <c r="C6009">
        <v>-2.0826507124359459E-4</v>
      </c>
      <c r="D6009">
        <v>-1.232510607318178E-3</v>
      </c>
      <c r="E6009">
        <v>1.1277993589962481</v>
      </c>
      <c r="F6009">
        <v>-2.597780703573585E-2</v>
      </c>
      <c r="G6009">
        <v>0.20061662087481141</v>
      </c>
    </row>
    <row r="6010" spans="1:7">
      <c r="A6010">
        <v>-0.32544299289968598</v>
      </c>
      <c r="B6010">
        <v>2.430306741621826</v>
      </c>
      <c r="C6010">
        <v>-3.4777242064913043E-4</v>
      </c>
      <c r="D6010">
        <v>-1.215656143787464E-3</v>
      </c>
      <c r="E6010">
        <v>1.1331511939554011</v>
      </c>
      <c r="F6010">
        <v>-4.1491215156934019E-2</v>
      </c>
      <c r="G6010">
        <v>0.18777997280347131</v>
      </c>
    </row>
    <row r="6011" spans="1:7">
      <c r="A6011">
        <v>-0.45432795146160398</v>
      </c>
      <c r="B6011">
        <v>2.409541473500862</v>
      </c>
      <c r="C6011">
        <v>-4.8823844417731521E-4</v>
      </c>
      <c r="D6011">
        <v>-1.1907483769979139E-3</v>
      </c>
      <c r="E6011">
        <v>1.1406362236024581</v>
      </c>
      <c r="F6011">
        <v>-5.4388571467488753E-2</v>
      </c>
      <c r="G6011">
        <v>0.16917385168726029</v>
      </c>
    </row>
    <row r="6012" spans="1:7">
      <c r="A6012">
        <v>-0.58192506808397315</v>
      </c>
      <c r="B6012">
        <v>2.3819460982850691</v>
      </c>
      <c r="C6012">
        <v>-6.2997308745708089E-4</v>
      </c>
      <c r="D6012">
        <v>-1.1582258650714649E-3</v>
      </c>
      <c r="E6012">
        <v>1.1496337316976379</v>
      </c>
      <c r="F6012">
        <v>-6.3802410728873535E-2</v>
      </c>
      <c r="G6012">
        <v>0.1455449801760704</v>
      </c>
    </row>
    <row r="6013" spans="1:7">
      <c r="A6013">
        <v>-0.70787265487675033</v>
      </c>
      <c r="B6013">
        <v>2.3475988380636381</v>
      </c>
      <c r="C6013">
        <v>-7.7321515654273792E-4</v>
      </c>
      <c r="D6013">
        <v>-1.1186567010320341E-3</v>
      </c>
      <c r="E6013">
        <v>1.159365497446972</v>
      </c>
      <c r="F6013">
        <v>-6.9034318634250968E-2</v>
      </c>
      <c r="G6013">
        <v>0.1178373582577682</v>
      </c>
    </row>
    <row r="6014" spans="1:7">
      <c r="A6014">
        <v>-0.83181369972140973</v>
      </c>
      <c r="B6014">
        <v>2.3065970538773741</v>
      </c>
      <c r="C6014">
        <v>-9.1811533001553427E-4</v>
      </c>
      <c r="D6014">
        <v>-1.072724784391335E-3</v>
      </c>
      <c r="E6014">
        <v>1.168935176119493</v>
      </c>
      <c r="F6014">
        <v>-6.9589588288719348E-2</v>
      </c>
      <c r="G6014">
        <v>8.715100429650291E-2</v>
      </c>
    </row>
    <row r="6015" spans="1:7">
      <c r="A6015">
        <v>-0.95339687826058173</v>
      </c>
      <c r="B6015">
        <v>2.259056969738253</v>
      </c>
      <c r="C6015">
        <v>-1.064721556103885E-3</v>
      </c>
      <c r="D6015">
        <v>-1.021213324270897E-3</v>
      </c>
      <c r="E6015">
        <v>1.1773739804749881</v>
      </c>
      <c r="F6015">
        <v>-6.5202503797474456E-2</v>
      </c>
      <c r="G6015">
        <v>5.4693965901304653E-2</v>
      </c>
    </row>
    <row r="6016" spans="1:7">
      <c r="A6016">
        <v>-1.0722775497651129</v>
      </c>
      <c r="B6016">
        <v>2.2051133431798302</v>
      </c>
      <c r="C6016">
        <v>-1.2129672371773419E-3</v>
      </c>
      <c r="D6016">
        <v>-9.6498599152445533E-4</v>
      </c>
      <c r="E6016">
        <v>1.1836905399024731</v>
      </c>
      <c r="F6016">
        <v>-5.5851075160212232E-2</v>
      </c>
      <c r="G6016">
        <v>2.1729749872027151E-2</v>
      </c>
    </row>
    <row r="6017" spans="1:7">
      <c r="A6017">
        <v>-1.188118734055658</v>
      </c>
      <c r="B6017">
        <v>2.1449190832723688</v>
      </c>
      <c r="C6017">
        <v>-1.3626625325074771E-3</v>
      </c>
      <c r="D6017">
        <v>-9.0496619668524242E-4</v>
      </c>
      <c r="E6017">
        <v>1.186922615124921</v>
      </c>
      <c r="F6017">
        <v>-4.1760527663946147E-2</v>
      </c>
      <c r="G6017">
        <v>-1.04774759171416E-2</v>
      </c>
    </row>
    <row r="6018" spans="1:7">
      <c r="A6018">
        <v>-1.300592066709608</v>
      </c>
      <c r="B6018">
        <v>2.0786448171854728</v>
      </c>
      <c r="C6018">
        <v>-1.5134890302161889E-3</v>
      </c>
      <c r="D6018">
        <v>-8.4211501779027907E-4</v>
      </c>
      <c r="E6018">
        <v>1.1861882530064349</v>
      </c>
      <c r="F6018">
        <v>-2.339535980126712E-2</v>
      </c>
      <c r="G6018">
        <v>-4.0717458296501377E-2</v>
      </c>
    </row>
    <row r="6019" spans="1:7">
      <c r="A6019">
        <v>-1.409378729845725</v>
      </c>
      <c r="B6019">
        <v>2.0064784065268308</v>
      </c>
      <c r="C6019">
        <v>-1.664997952886512E-3</v>
      </c>
      <c r="D6019">
        <v>-7.7740833602753289E-4</v>
      </c>
      <c r="E6019">
        <v>1.180733982728577</v>
      </c>
      <c r="F6019">
        <v>-1.440303301016156E-3</v>
      </c>
      <c r="G6019">
        <v>-6.7885774747732705E-2</v>
      </c>
    </row>
    <row r="6020" spans="1:7">
      <c r="A6020">
        <v>-1.5141703558480619</v>
      </c>
      <c r="B6020">
        <v>1.92862441482808</v>
      </c>
      <c r="C6020">
        <v>-1.816611970595856E-3</v>
      </c>
      <c r="D6020">
        <v>-7.118137568499519E-4</v>
      </c>
      <c r="E6020">
        <v>1.1699777807239891</v>
      </c>
      <c r="F6020">
        <v>2.3228976370461341E-2</v>
      </c>
      <c r="G6020">
        <v>-9.1030774760513133E-2</v>
      </c>
    </row>
    <row r="6021" spans="1:7">
      <c r="A6021">
        <v>-1.614669901467475</v>
      </c>
      <c r="B6021">
        <v>1.845303527687252</v>
      </c>
      <c r="C6021">
        <v>-1.9676306024586998E-3</v>
      </c>
      <c r="D6021">
        <v>-6.4626789920276472E-4</v>
      </c>
      <c r="E6021">
        <v>1.1535447616539249</v>
      </c>
      <c r="F6021">
        <v>4.9584133545585739E-2</v>
      </c>
      <c r="G6021">
        <v>-0.1093934588310075</v>
      </c>
    </row>
    <row r="6022" spans="1:7">
      <c r="A6022">
        <v>-1.7105924898229821</v>
      </c>
      <c r="B6022">
        <v>1.7567519272114691</v>
      </c>
      <c r="C6022">
        <v>-2.1172390954972342E-3</v>
      </c>
      <c r="D6022">
        <v>-5.8165462569091891E-4</v>
      </c>
      <c r="E6022">
        <v>1.13129387607583</v>
      </c>
      <c r="F6022">
        <v>7.6489636091844143E-2</v>
      </c>
      <c r="G6022">
        <v>-0.1224385282964183</v>
      </c>
    </row>
    <row r="6023" spans="1:7">
      <c r="A6023">
        <v>-1.8016662179162399</v>
      </c>
      <c r="B6023">
        <v>1.663220622533099</v>
      </c>
      <c r="C6023">
        <v>-2.2645205801461832E-3</v>
      </c>
      <c r="D6023">
        <v>-5.1878476212347121E-4</v>
      </c>
      <c r="E6023">
        <v>1.103334297714891</v>
      </c>
      <c r="F6023">
        <v>0.1027534544493084</v>
      </c>
      <c r="G6023">
        <v>-0.129875239607743</v>
      </c>
    </row>
    <row r="6024" spans="1:7">
      <c r="A6024">
        <v>-1.88763292737013</v>
      </c>
      <c r="B6024">
        <v>1.5649747382970991</v>
      </c>
      <c r="C6024">
        <v>-2.4084712172241811E-3</v>
      </c>
      <c r="D6024">
        <v>-4.5837781653338539E-4</v>
      </c>
      <c r="E6024">
        <v>1.070030646297057</v>
      </c>
      <c r="F6024">
        <v>0.1271806622989316</v>
      </c>
      <c r="G6024">
        <v>-0.13166715838530571</v>
      </c>
    </row>
    <row r="6025" spans="1:7">
      <c r="A6025">
        <v>-1.9682489362067219</v>
      </c>
      <c r="B6025">
        <v>1.462292763136406</v>
      </c>
      <c r="C6025">
        <v>-2.5480179739224571E-3</v>
      </c>
      <c r="D6025">
        <v>-4.0104615646189548E-4</v>
      </c>
      <c r="E6025">
        <v>1.031996694826897</v>
      </c>
      <c r="F6025">
        <v>0.1486275295451952</v>
      </c>
      <c r="G6025">
        <v>-0.1280304107998817</v>
      </c>
    </row>
    <row r="6026" spans="1:7">
      <c r="A6026">
        <v>-2.0432857295903259</v>
      </c>
      <c r="B6026">
        <v>1.355465760265647</v>
      </c>
      <c r="C6026">
        <v>-2.6820385982432968E-3</v>
      </c>
      <c r="D6026">
        <v>-3.4728204032407001E-4</v>
      </c>
      <c r="E6026">
        <v>0.99007773029154633</v>
      </c>
      <c r="F6026">
        <v>0.166053661952592</v>
      </c>
      <c r="G6026">
        <v>-0.1194205497741674</v>
      </c>
    </row>
    <row r="6027" spans="1:7">
      <c r="A6027">
        <v>-2.1125306075776118</v>
      </c>
      <c r="B6027">
        <v>1.244796542430836</v>
      </c>
      <c r="C6027">
        <v>-2.809383304103455E-3</v>
      </c>
      <c r="D6027">
        <v>-2.9744782564093838E-4</v>
      </c>
      <c r="E6027">
        <v>0.94532225054071362</v>
      </c>
      <c r="F6027">
        <v>0.17856982597022911</v>
      </c>
      <c r="G6027">
        <v>-0.1065086677054644</v>
      </c>
    </row>
    <row r="6028" spans="1:7">
      <c r="A6028">
        <v>-2.175787288038713</v>
      </c>
      <c r="B6028">
        <v>1.1305988135537479</v>
      </c>
      <c r="C6028">
        <v>-2.9288976344620868E-3</v>
      </c>
      <c r="D6028">
        <v>-2.5176959569418489E-4</v>
      </c>
      <c r="E6028">
        <v>0.89894416430220214</v>
      </c>
      <c r="F6028">
        <v>0.1854792882537479</v>
      </c>
      <c r="G6028">
        <v>-9.0147872635781792E-2</v>
      </c>
    </row>
    <row r="6029" spans="1:7">
      <c r="A6029">
        <v>-2.2328764630402471</v>
      </c>
      <c r="B6029">
        <v>1.0131962795040641</v>
      </c>
      <c r="C6029">
        <v>-3.039445938484521E-3</v>
      </c>
      <c r="D6029">
        <v>-2.103343588012799E-4</v>
      </c>
      <c r="E6029">
        <v>0.8522770940339971</v>
      </c>
      <c r="F6029">
        <v>0.1863107885636186</v>
      </c>
      <c r="G6029">
        <v>-7.1331679119860367E-2</v>
      </c>
    </row>
    <row r="6030" spans="1:7">
      <c r="A6030">
        <v>-2.283636307113134</v>
      </c>
      <c r="B6030">
        <v>0.89292173051992085</v>
      </c>
      <c r="C6030">
        <v>-3.1399348817143591E-3</v>
      </c>
      <c r="D6030">
        <v>-1.7309088314734089E-4</v>
      </c>
      <c r="E6030">
        <v>0.8067227429903675</v>
      </c>
      <c r="F6030">
        <v>0.18084163905959191</v>
      </c>
      <c r="G6030">
        <v>-5.1146228849720629E-2</v>
      </c>
    </row>
    <row r="6031" spans="1:7">
      <c r="A6031">
        <v>-2.32792293596447</v>
      </c>
      <c r="B6031">
        <v>0.77011609787781943</v>
      </c>
      <c r="C6031">
        <v>-3.2293364059349889E-3</v>
      </c>
      <c r="D6031">
        <v>-1.3985413726960149E-4</v>
      </c>
      <c r="E6031">
        <v>0.76369556209128409</v>
      </c>
      <c r="F6031">
        <v>0.16910988564778959</v>
      </c>
      <c r="G6031">
        <v>-3.0718532962671501E-2</v>
      </c>
    </row>
    <row r="6032" spans="1:7">
      <c r="A6032">
        <v>-2.3656108143331931</v>
      </c>
      <c r="B6032">
        <v>0.64512748748588211</v>
      </c>
      <c r="C6032">
        <v>-3.306709567919848E-3</v>
      </c>
      <c r="D6032">
        <v>-1.103132142359462E-4</v>
      </c>
      <c r="E6032">
        <v>0.72456612647168273</v>
      </c>
      <c r="F6032">
        <v>0.15141495800599411</v>
      </c>
      <c r="G6032">
        <v>-1.1163105398166111E-2</v>
      </c>
    </row>
    <row r="6033" spans="1:7">
      <c r="A6033">
        <v>-2.396593111833409</v>
      </c>
      <c r="B6033">
        <v>0.51831019313983884</v>
      </c>
      <c r="C6033">
        <v>-3.3712207132843299E-3</v>
      </c>
      <c r="D6033">
        <v>-8.4042528635189435E-5</v>
      </c>
      <c r="E6033">
        <v>0.69060569799314686</v>
      </c>
      <c r="F6033">
        <v>0.1283067520636739</v>
      </c>
      <c r="G6033">
        <v>6.4705733148530667E-3</v>
      </c>
    </row>
    <row r="6034" spans="1:7">
      <c r="A6034">
        <v>-2.4207820057767369</v>
      </c>
      <c r="B6034">
        <v>0.39002369223876482</v>
      </c>
      <c r="C6034">
        <v>-3.422161482477596E-3</v>
      </c>
      <c r="D6034">
        <v>-6.0515991968579888E-5</v>
      </c>
      <c r="E6034">
        <v>0.66293440543259374</v>
      </c>
      <c r="F6034">
        <v>0.1005636087093548</v>
      </c>
      <c r="G6034">
        <v>2.1247362998150471E-2</v>
      </c>
    </row>
    <row r="6035" spans="1:7">
      <c r="A6035">
        <v>-2.4381089301152561</v>
      </c>
      <c r="B6035">
        <v>0.26063162680734009</v>
      </c>
      <c r="C6035">
        <v>-3.4589641995543732E-3</v>
      </c>
      <c r="D6035">
        <v>-3.9123796026836039E-5</v>
      </c>
      <c r="E6035">
        <v>0.64247532043244793</v>
      </c>
      <c r="F6035">
        <v>6.9160151870323858E-2</v>
      </c>
      <c r="G6035">
        <v>3.2390291879282752E-2</v>
      </c>
    </row>
    <row r="6036" spans="1:7">
      <c r="A6036">
        <v>-2.4485247697994201</v>
      </c>
      <c r="B6036">
        <v>0.13050077271302229</v>
      </c>
      <c r="C6036">
        <v>-3.4812142593851889E-3</v>
      </c>
      <c r="D6036">
        <v>-1.9191367290653728E-5</v>
      </c>
      <c r="E6036">
        <v>0.62991645143577724</v>
      </c>
      <c r="F6036">
        <v>3.5226405317727652E-2</v>
      </c>
      <c r="G6036">
        <v>3.9316907286557061E-2</v>
      </c>
    </row>
    <row r="6037" spans="1:7">
      <c r="A6037">
        <v>-2.452</v>
      </c>
      <c r="B6037">
        <v>3.0028339515093098E-16</v>
      </c>
      <c r="C6037">
        <v>-3.4886592037469549E-3</v>
      </c>
      <c r="D6037">
        <v>-4.3852848676575232E-20</v>
      </c>
      <c r="E6037">
        <v>0.62568233118124206</v>
      </c>
      <c r="F6037">
        <v>8.1517724312874856E-17</v>
      </c>
      <c r="G6037">
        <v>4.1666492165015827E-2</v>
      </c>
    </row>
    <row r="6038" spans="1:7">
      <c r="A6038">
        <v>-2.4485247697994201</v>
      </c>
      <c r="B6038">
        <v>-0.13050077271302171</v>
      </c>
      <c r="C6038">
        <v>-3.4812142593851881E-3</v>
      </c>
      <c r="D6038">
        <v>1.919136729065297E-5</v>
      </c>
      <c r="E6038">
        <v>0.6299164514357769</v>
      </c>
      <c r="F6038">
        <v>-3.5226405317726042E-2</v>
      </c>
      <c r="G6038">
        <v>3.9316907286557227E-2</v>
      </c>
    </row>
    <row r="6039" spans="1:7">
      <c r="A6039">
        <v>-2.438108930115257</v>
      </c>
      <c r="B6039">
        <v>-0.26063162680733948</v>
      </c>
      <c r="C6039">
        <v>-3.458964199554374E-3</v>
      </c>
      <c r="D6039">
        <v>3.9123796026835063E-5</v>
      </c>
      <c r="E6039">
        <v>0.64247532043244715</v>
      </c>
      <c r="F6039">
        <v>-6.9160151870322317E-2</v>
      </c>
      <c r="G6039">
        <v>3.2390291879283287E-2</v>
      </c>
    </row>
    <row r="6040" spans="1:7">
      <c r="A6040">
        <v>-2.4207820057767369</v>
      </c>
      <c r="B6040">
        <v>-0.39002369223876421</v>
      </c>
      <c r="C6040">
        <v>-3.422161482477596E-3</v>
      </c>
      <c r="D6040">
        <v>6.0515991968579888E-5</v>
      </c>
      <c r="E6040">
        <v>0.66293440543259363</v>
      </c>
      <c r="F6040">
        <v>-0.1005636087093546</v>
      </c>
      <c r="G6040">
        <v>2.124736299815063E-2</v>
      </c>
    </row>
    <row r="6041" spans="1:7">
      <c r="A6041">
        <v>-2.396593111833409</v>
      </c>
      <c r="B6041">
        <v>-0.51831019313983828</v>
      </c>
      <c r="C6041">
        <v>-3.3712207132843312E-3</v>
      </c>
      <c r="D6041">
        <v>8.4042528635189001E-5</v>
      </c>
      <c r="E6041">
        <v>0.69060569799314619</v>
      </c>
      <c r="F6041">
        <v>-0.12830675206367331</v>
      </c>
      <c r="G6041">
        <v>6.4705733148533989E-3</v>
      </c>
    </row>
    <row r="6042" spans="1:7">
      <c r="A6042">
        <v>-2.3656108143331931</v>
      </c>
      <c r="B6042">
        <v>-0.64512748748588156</v>
      </c>
      <c r="C6042">
        <v>-3.3067095679198489E-3</v>
      </c>
      <c r="D6042">
        <v>1.103132142359457E-4</v>
      </c>
      <c r="E6042">
        <v>0.72456612647168195</v>
      </c>
      <c r="F6042">
        <v>-0.15141495800599369</v>
      </c>
      <c r="G6042">
        <v>-1.1163105398165771E-2</v>
      </c>
    </row>
    <row r="6043" spans="1:7">
      <c r="A6043">
        <v>-2.3279229359644709</v>
      </c>
      <c r="B6043">
        <v>-0.77011609787781776</v>
      </c>
      <c r="C6043">
        <v>-3.2293364059349911E-3</v>
      </c>
      <c r="D6043">
        <v>1.3985413726960101E-4</v>
      </c>
      <c r="E6043">
        <v>0.76369556209128298</v>
      </c>
      <c r="F6043">
        <v>-0.16910988564778931</v>
      </c>
      <c r="G6043">
        <v>-3.0718532962670929E-2</v>
      </c>
    </row>
    <row r="6044" spans="1:7">
      <c r="A6044">
        <v>-2.283636307113134</v>
      </c>
      <c r="B6044">
        <v>-0.8929217305199193</v>
      </c>
      <c r="C6044">
        <v>-3.13993488171436E-3</v>
      </c>
      <c r="D6044">
        <v>1.730908831473401E-4</v>
      </c>
      <c r="E6044">
        <v>0.80672274299036628</v>
      </c>
      <c r="F6044">
        <v>-0.18084163905959169</v>
      </c>
      <c r="G6044">
        <v>-5.1146228849720227E-2</v>
      </c>
    </row>
    <row r="6045" spans="1:7">
      <c r="A6045">
        <v>-2.232876463040248</v>
      </c>
      <c r="B6045">
        <v>-1.013196279504063</v>
      </c>
      <c r="C6045">
        <v>-3.0394459384845219E-3</v>
      </c>
      <c r="D6045">
        <v>2.1033435880127971E-4</v>
      </c>
      <c r="E6045">
        <v>0.85227709403399676</v>
      </c>
      <c r="F6045">
        <v>-0.1863107885636186</v>
      </c>
      <c r="G6045">
        <v>-7.1331679119860159E-2</v>
      </c>
    </row>
    <row r="6046" spans="1:7">
      <c r="A6046">
        <v>-2.1757872880387139</v>
      </c>
      <c r="B6046">
        <v>-1.1305988135537459</v>
      </c>
      <c r="C6046">
        <v>-2.928897634462089E-3</v>
      </c>
      <c r="D6046">
        <v>2.517695956941843E-4</v>
      </c>
      <c r="E6046">
        <v>0.89894416430220148</v>
      </c>
      <c r="F6046">
        <v>-0.18547928825374799</v>
      </c>
      <c r="G6046">
        <v>-9.0147872635781334E-2</v>
      </c>
    </row>
    <row r="6047" spans="1:7">
      <c r="A6047">
        <v>-2.1125306075776131</v>
      </c>
      <c r="B6047">
        <v>-1.2447965424308349</v>
      </c>
      <c r="C6047">
        <v>-2.8093833041034572E-3</v>
      </c>
      <c r="D6047">
        <v>2.9744782564093773E-4</v>
      </c>
      <c r="E6047">
        <v>0.94532225054071262</v>
      </c>
      <c r="F6047">
        <v>-0.17856982597022919</v>
      </c>
      <c r="G6047">
        <v>-0.10650866770546399</v>
      </c>
    </row>
    <row r="6048" spans="1:7">
      <c r="A6048">
        <v>-2.0432857295903268</v>
      </c>
      <c r="B6048">
        <v>-1.355465760265645</v>
      </c>
      <c r="C6048">
        <v>-2.6820385982432998E-3</v>
      </c>
      <c r="D6048">
        <v>3.4728204032406871E-4</v>
      </c>
      <c r="E6048">
        <v>0.99007773029154555</v>
      </c>
      <c r="F6048">
        <v>-0.16605366195259241</v>
      </c>
      <c r="G6048">
        <v>-0.11942054977416711</v>
      </c>
    </row>
    <row r="6049" spans="1:7">
      <c r="A6049">
        <v>-1.968248936206723</v>
      </c>
      <c r="B6049">
        <v>-1.4622927631364051</v>
      </c>
      <c r="C6049">
        <v>-2.5480179739224588E-3</v>
      </c>
      <c r="D6049">
        <v>4.0104615646189499E-4</v>
      </c>
      <c r="E6049">
        <v>1.0319966948268959</v>
      </c>
      <c r="F6049">
        <v>-0.1486275295451954</v>
      </c>
      <c r="G6049">
        <v>-0.12803041079988151</v>
      </c>
    </row>
    <row r="6050" spans="1:7">
      <c r="A6050">
        <v>-1.8876329273701311</v>
      </c>
      <c r="B6050">
        <v>-1.564974738297098</v>
      </c>
      <c r="C6050">
        <v>-2.4084712172241841E-3</v>
      </c>
      <c r="D6050">
        <v>4.5837781653338409E-4</v>
      </c>
      <c r="E6050">
        <v>1.0700306462970559</v>
      </c>
      <c r="F6050">
        <v>-0.12718066229893221</v>
      </c>
      <c r="G6050">
        <v>-0.13166715838530549</v>
      </c>
    </row>
    <row r="6051" spans="1:7">
      <c r="A6051">
        <v>-1.8016662179162419</v>
      </c>
      <c r="B6051">
        <v>-1.6632206225330981</v>
      </c>
      <c r="C6051">
        <v>-2.2645205801461849E-3</v>
      </c>
      <c r="D6051">
        <v>5.1878476212347045E-4</v>
      </c>
      <c r="E6051">
        <v>1.1033342977148901</v>
      </c>
      <c r="F6051">
        <v>-0.10275345444930881</v>
      </c>
      <c r="G6051">
        <v>-0.129875239607743</v>
      </c>
    </row>
    <row r="6052" spans="1:7">
      <c r="A6052">
        <v>-1.710592489822983</v>
      </c>
      <c r="B6052">
        <v>-1.756751927211468</v>
      </c>
      <c r="C6052">
        <v>-2.1172390954972359E-3</v>
      </c>
      <c r="D6052">
        <v>5.8165462569091772E-4</v>
      </c>
      <c r="E6052">
        <v>1.13129387607583</v>
      </c>
      <c r="F6052">
        <v>-7.6489636091844657E-2</v>
      </c>
      <c r="G6052">
        <v>-0.12243852829641851</v>
      </c>
    </row>
    <row r="6053" spans="1:7">
      <c r="A6053">
        <v>-1.614669901467475</v>
      </c>
      <c r="B6053">
        <v>-1.845303527687252</v>
      </c>
      <c r="C6053">
        <v>-1.9676306024586998E-3</v>
      </c>
      <c r="D6053">
        <v>6.4626789920276472E-4</v>
      </c>
      <c r="E6053">
        <v>1.1535447616539261</v>
      </c>
      <c r="F6053">
        <v>-4.9584133545585829E-2</v>
      </c>
      <c r="G6053">
        <v>-0.1093934588310075</v>
      </c>
    </row>
    <row r="6054" spans="1:7">
      <c r="A6054">
        <v>-1.514170355848063</v>
      </c>
      <c r="B6054">
        <v>-1.9286244148280789</v>
      </c>
      <c r="C6054">
        <v>-1.816611970595857E-3</v>
      </c>
      <c r="D6054">
        <v>7.1181375684995147E-4</v>
      </c>
      <c r="E6054">
        <v>1.1699777807239891</v>
      </c>
      <c r="F6054">
        <v>-2.3228976370461479E-2</v>
      </c>
      <c r="G6054">
        <v>-9.1030774760513244E-2</v>
      </c>
    </row>
    <row r="6055" spans="1:7">
      <c r="A6055">
        <v>-1.409378729845727</v>
      </c>
      <c r="B6055">
        <v>-2.00647840652683</v>
      </c>
      <c r="C6055">
        <v>-1.664997952886515E-3</v>
      </c>
      <c r="D6055">
        <v>7.7740833602753202E-4</v>
      </c>
      <c r="E6055">
        <v>1.180733982728577</v>
      </c>
      <c r="F6055">
        <v>1.4403033010155831E-3</v>
      </c>
      <c r="G6055">
        <v>-6.788577474773333E-2</v>
      </c>
    </row>
    <row r="6056" spans="1:7">
      <c r="A6056">
        <v>-1.3005920667096089</v>
      </c>
      <c r="B6056">
        <v>-2.0786448171854728</v>
      </c>
      <c r="C6056">
        <v>-1.51348903021619E-3</v>
      </c>
      <c r="D6056">
        <v>8.4211501779027907E-4</v>
      </c>
      <c r="E6056">
        <v>1.1861882530064349</v>
      </c>
      <c r="F6056">
        <v>2.3395359801267081E-2</v>
      </c>
      <c r="G6056">
        <v>-4.0717458296501599E-2</v>
      </c>
    </row>
    <row r="6057" spans="1:7">
      <c r="A6057">
        <v>-1.18811873405566</v>
      </c>
      <c r="B6057">
        <v>-2.1449190832723679</v>
      </c>
      <c r="C6057">
        <v>-1.3626625325074799E-3</v>
      </c>
      <c r="D6057">
        <v>9.0496619668524133E-4</v>
      </c>
      <c r="E6057">
        <v>1.1869226151249199</v>
      </c>
      <c r="F6057">
        <v>4.176052766394589E-2</v>
      </c>
      <c r="G6057">
        <v>-1.0477475917141869E-2</v>
      </c>
    </row>
    <row r="6058" spans="1:7">
      <c r="A6058">
        <v>-1.072277549765114</v>
      </c>
      <c r="B6058">
        <v>-2.2051133431798289</v>
      </c>
      <c r="C6058">
        <v>-1.212967237177343E-3</v>
      </c>
      <c r="D6058">
        <v>9.6498599152445436E-4</v>
      </c>
      <c r="E6058">
        <v>1.1836905399024731</v>
      </c>
      <c r="F6058">
        <v>5.5851075160212219E-2</v>
      </c>
      <c r="G6058">
        <v>2.1729749872026988E-2</v>
      </c>
    </row>
    <row r="6059" spans="1:7">
      <c r="A6059">
        <v>-0.95339687826058372</v>
      </c>
      <c r="B6059">
        <v>-2.2590569697382521</v>
      </c>
      <c r="C6059">
        <v>-1.064721556103888E-3</v>
      </c>
      <c r="D6059">
        <v>1.0212133242708951E-3</v>
      </c>
      <c r="E6059">
        <v>1.1773739804749881</v>
      </c>
      <c r="F6059">
        <v>6.5202503797474332E-2</v>
      </c>
      <c r="G6059">
        <v>5.4693965901304098E-2</v>
      </c>
    </row>
    <row r="6060" spans="1:7">
      <c r="A6060">
        <v>-0.83181369972141073</v>
      </c>
      <c r="B6060">
        <v>-2.3065970538773728</v>
      </c>
      <c r="C6060">
        <v>-9.1811533001553535E-4</v>
      </c>
      <c r="D6060">
        <v>1.0727247843913339E-3</v>
      </c>
      <c r="E6060">
        <v>1.168935176119493</v>
      </c>
      <c r="F6060">
        <v>6.958958828871932E-2</v>
      </c>
      <c r="G6060">
        <v>8.7151004296502591E-2</v>
      </c>
    </row>
    <row r="6061" spans="1:7">
      <c r="A6061">
        <v>-0.70787265487675233</v>
      </c>
      <c r="B6061">
        <v>-2.3475988380636368</v>
      </c>
      <c r="C6061">
        <v>-7.7321515654274042E-4</v>
      </c>
      <c r="D6061">
        <v>1.118656701032033E-3</v>
      </c>
      <c r="E6061">
        <v>1.159365497446972</v>
      </c>
      <c r="F6061">
        <v>6.9034318634251052E-2</v>
      </c>
      <c r="G6061">
        <v>0.1178373582577677</v>
      </c>
    </row>
    <row r="6062" spans="1:7">
      <c r="A6062">
        <v>-0.58192506808397426</v>
      </c>
      <c r="B6062">
        <v>-2.3819460982850691</v>
      </c>
      <c r="C6062">
        <v>-6.2997308745708198E-4</v>
      </c>
      <c r="D6062">
        <v>1.158225865071464E-3</v>
      </c>
      <c r="E6062">
        <v>1.1496337316976379</v>
      </c>
      <c r="F6062">
        <v>6.3802410728873549E-2</v>
      </c>
      <c r="G6062">
        <v>0.14554498017607009</v>
      </c>
    </row>
    <row r="6063" spans="1:7">
      <c r="A6063">
        <v>-0.45432795146160609</v>
      </c>
      <c r="B6063">
        <v>-2.4095414735008611</v>
      </c>
      <c r="C6063">
        <v>-4.8823844417731781E-4</v>
      </c>
      <c r="D6063">
        <v>1.1907483769979131E-3</v>
      </c>
      <c r="E6063">
        <v>1.140636223602459</v>
      </c>
      <c r="F6063">
        <v>5.4388571467488912E-2</v>
      </c>
      <c r="G6063">
        <v>0.16917385168726001</v>
      </c>
    </row>
    <row r="6064" spans="1:7">
      <c r="A6064">
        <v>-0.32544299289968709</v>
      </c>
      <c r="B6064">
        <v>-2.4303067416218251</v>
      </c>
      <c r="C6064">
        <v>-3.4777242064913129E-4</v>
      </c>
      <c r="D6064">
        <v>1.2156561437874629E-3</v>
      </c>
      <c r="E6064">
        <v>1.1331511939554011</v>
      </c>
      <c r="F6064">
        <v>4.149121515693413E-2</v>
      </c>
      <c r="G6064">
        <v>0.1877799728034712</v>
      </c>
    </row>
    <row r="6065" spans="1:7">
      <c r="A6065">
        <v>-0.1956355308161595</v>
      </c>
      <c r="B6065">
        <v>-2.4441830412393988</v>
      </c>
      <c r="C6065">
        <v>-2.0826507124359459E-4</v>
      </c>
      <c r="D6065">
        <v>1.232510607318178E-3</v>
      </c>
      <c r="E6065">
        <v>1.1277993589962481</v>
      </c>
      <c r="F6065">
        <v>2.5977807035735871E-2</v>
      </c>
      <c r="G6065">
        <v>0.20061662087481141</v>
      </c>
    </row>
    <row r="6066" spans="1:7">
      <c r="A6066">
        <v>-6.5273518565424696E-2</v>
      </c>
      <c r="B6066">
        <v>-2.4511310384747049</v>
      </c>
      <c r="C6066">
        <v>-6.9354220189088073E-5</v>
      </c>
      <c r="D6066">
        <v>1.2410133568392971E-3</v>
      </c>
      <c r="E6066">
        <v>1.125012678045431</v>
      </c>
      <c r="F6066">
        <v>8.842435183393756E-3</v>
      </c>
      <c r="G6066">
        <v>0.20716703065750991</v>
      </c>
    </row>
    <row r="6067" spans="1:7">
      <c r="A6067">
        <v>6.5273518565423794E-2</v>
      </c>
      <c r="B6067">
        <v>-2.4511310384747058</v>
      </c>
      <c r="C6067">
        <v>6.9354220189087273E-5</v>
      </c>
      <c r="D6067">
        <v>1.2410133568392979E-3</v>
      </c>
      <c r="E6067">
        <v>1.1250126780454299</v>
      </c>
      <c r="F6067">
        <v>-8.8424351833936415E-3</v>
      </c>
      <c r="G6067">
        <v>0.2071670306575098</v>
      </c>
    </row>
    <row r="6068" spans="1:7">
      <c r="A6068">
        <v>0.19563553081615859</v>
      </c>
      <c r="B6068">
        <v>-2.4441830412394001</v>
      </c>
      <c r="C6068">
        <v>2.0826507124359391E-4</v>
      </c>
      <c r="D6068">
        <v>1.2325106073181791E-3</v>
      </c>
      <c r="E6068">
        <v>1.1277993589962469</v>
      </c>
      <c r="F6068">
        <v>-2.597780703573575E-2</v>
      </c>
      <c r="G6068">
        <v>0.2006166208748113</v>
      </c>
    </row>
    <row r="6069" spans="1:7">
      <c r="A6069">
        <v>0.3254429928996862</v>
      </c>
      <c r="B6069">
        <v>-2.430306741621826</v>
      </c>
      <c r="C6069">
        <v>3.4777242064913059E-4</v>
      </c>
      <c r="D6069">
        <v>1.215656143787464E-3</v>
      </c>
      <c r="E6069">
        <v>1.1331511939554</v>
      </c>
      <c r="F6069">
        <v>-4.1491215156934061E-2</v>
      </c>
      <c r="G6069">
        <v>0.18777997280347131</v>
      </c>
    </row>
    <row r="6070" spans="1:7">
      <c r="A6070">
        <v>0.4543279514616031</v>
      </c>
      <c r="B6070">
        <v>-2.409541473500862</v>
      </c>
      <c r="C6070">
        <v>4.8823844417731439E-4</v>
      </c>
      <c r="D6070">
        <v>1.1907483769979139E-3</v>
      </c>
      <c r="E6070">
        <v>1.1406362236024581</v>
      </c>
      <c r="F6070">
        <v>-5.4388571467488683E-2</v>
      </c>
      <c r="G6070">
        <v>0.1691738516872604</v>
      </c>
    </row>
    <row r="6071" spans="1:7">
      <c r="A6071">
        <v>0.58192506808397337</v>
      </c>
      <c r="B6071">
        <v>-2.3819460982850691</v>
      </c>
      <c r="C6071">
        <v>6.2997308745708111E-4</v>
      </c>
      <c r="D6071">
        <v>1.1582258650714649E-3</v>
      </c>
      <c r="E6071">
        <v>1.1496337316976379</v>
      </c>
      <c r="F6071">
        <v>-6.380241072887359E-2</v>
      </c>
      <c r="G6071">
        <v>0.14554498017607029</v>
      </c>
    </row>
    <row r="6072" spans="1:7">
      <c r="A6072">
        <v>0.70787265487674944</v>
      </c>
      <c r="B6072">
        <v>-2.3475988380636381</v>
      </c>
      <c r="C6072">
        <v>7.7321515654273716E-4</v>
      </c>
      <c r="D6072">
        <v>1.1186567010320341E-3</v>
      </c>
      <c r="E6072">
        <v>1.159365497446972</v>
      </c>
      <c r="F6072">
        <v>-6.9034318634250927E-2</v>
      </c>
      <c r="G6072">
        <v>0.11783735825776839</v>
      </c>
    </row>
    <row r="6073" spans="1:7">
      <c r="A6073">
        <v>0.83181369972140995</v>
      </c>
      <c r="B6073">
        <v>-2.3065970538773741</v>
      </c>
      <c r="C6073">
        <v>9.1811533001553405E-4</v>
      </c>
      <c r="D6073">
        <v>1.072724784391335E-3</v>
      </c>
      <c r="E6073">
        <v>1.168935176119493</v>
      </c>
      <c r="F6073">
        <v>-6.9589588288719251E-2</v>
      </c>
      <c r="G6073">
        <v>8.7151004296503409E-2</v>
      </c>
    </row>
    <row r="6074" spans="1:7">
      <c r="A6074">
        <v>0.95339687826058084</v>
      </c>
      <c r="B6074">
        <v>-2.259056969738253</v>
      </c>
      <c r="C6074">
        <v>1.0647215561038841E-3</v>
      </c>
      <c r="D6074">
        <v>1.021213324270897E-3</v>
      </c>
      <c r="E6074">
        <v>1.1773739804749881</v>
      </c>
      <c r="F6074">
        <v>-6.5202503797474567E-2</v>
      </c>
      <c r="G6074">
        <v>5.469396590130482E-2</v>
      </c>
    </row>
    <row r="6075" spans="1:7">
      <c r="A6075">
        <v>1.0722775497651129</v>
      </c>
      <c r="B6075">
        <v>-2.2051133431798302</v>
      </c>
      <c r="C6075">
        <v>1.212967237177341E-3</v>
      </c>
      <c r="D6075">
        <v>9.6498599152445544E-4</v>
      </c>
      <c r="E6075">
        <v>1.1836905399024731</v>
      </c>
      <c r="F6075">
        <v>-5.5851075160212323E-2</v>
      </c>
      <c r="G6075">
        <v>2.1729749872027242E-2</v>
      </c>
    </row>
    <row r="6076" spans="1:7">
      <c r="A6076">
        <v>1.1881187340556569</v>
      </c>
      <c r="B6076">
        <v>-2.1449190832723701</v>
      </c>
      <c r="C6076">
        <v>1.3626625325074749E-3</v>
      </c>
      <c r="D6076">
        <v>9.049661966852435E-4</v>
      </c>
      <c r="E6076">
        <v>1.1869226151249199</v>
      </c>
      <c r="F6076">
        <v>-4.1760527663946723E-2</v>
      </c>
      <c r="G6076">
        <v>-1.0477475917140719E-2</v>
      </c>
    </row>
    <row r="6077" spans="1:7">
      <c r="A6077">
        <v>1.300592066709608</v>
      </c>
      <c r="B6077">
        <v>-2.0786448171854728</v>
      </c>
      <c r="C6077">
        <v>1.5134890302161889E-3</v>
      </c>
      <c r="D6077">
        <v>8.4211501779027907E-4</v>
      </c>
      <c r="E6077">
        <v>1.1861882530064349</v>
      </c>
      <c r="F6077">
        <v>-2.339535980126713E-2</v>
      </c>
      <c r="G6077">
        <v>-4.0717458296501377E-2</v>
      </c>
    </row>
    <row r="6078" spans="1:7">
      <c r="A6078">
        <v>1.4093787298457241</v>
      </c>
      <c r="B6078">
        <v>-2.0064784065268308</v>
      </c>
      <c r="C6078">
        <v>1.6649979528865111E-3</v>
      </c>
      <c r="D6078">
        <v>7.774083360275331E-4</v>
      </c>
      <c r="E6078">
        <v>1.180733982728577</v>
      </c>
      <c r="F6078">
        <v>-1.440303301016257E-3</v>
      </c>
      <c r="G6078">
        <v>-6.7885774747732733E-2</v>
      </c>
    </row>
    <row r="6079" spans="1:7">
      <c r="A6079">
        <v>1.5141703558480619</v>
      </c>
      <c r="B6079">
        <v>-1.92862441482808</v>
      </c>
      <c r="C6079">
        <v>1.816611970595856E-3</v>
      </c>
      <c r="D6079">
        <v>7.1181375684995201E-4</v>
      </c>
      <c r="E6079">
        <v>1.1699777807239891</v>
      </c>
      <c r="F6079">
        <v>2.3228976370461299E-2</v>
      </c>
      <c r="G6079">
        <v>-9.1030774760513244E-2</v>
      </c>
    </row>
    <row r="6080" spans="1:7">
      <c r="A6080">
        <v>1.614669901467473</v>
      </c>
      <c r="B6080">
        <v>-1.8453035276872529</v>
      </c>
      <c r="C6080">
        <v>1.9676306024586968E-3</v>
      </c>
      <c r="D6080">
        <v>6.4626789920276624E-4</v>
      </c>
      <c r="E6080">
        <v>1.1535447616539261</v>
      </c>
      <c r="F6080">
        <v>4.9584133545585177E-2</v>
      </c>
      <c r="G6080">
        <v>-0.1093934588310071</v>
      </c>
    </row>
    <row r="6081" spans="1:7">
      <c r="A6081">
        <v>1.7105924898229821</v>
      </c>
      <c r="B6081">
        <v>-1.7567519272114691</v>
      </c>
      <c r="C6081">
        <v>2.1172390954972342E-3</v>
      </c>
      <c r="D6081">
        <v>5.8165462569091902E-4</v>
      </c>
      <c r="E6081">
        <v>1.13129387607583</v>
      </c>
      <c r="F6081">
        <v>7.6489636091844102E-2</v>
      </c>
      <c r="G6081">
        <v>-0.1224385282964182</v>
      </c>
    </row>
    <row r="6082" spans="1:7">
      <c r="A6082">
        <v>1.8016662179162399</v>
      </c>
      <c r="B6082">
        <v>-1.6632206225331001</v>
      </c>
      <c r="C6082">
        <v>2.2645205801461832E-3</v>
      </c>
      <c r="D6082">
        <v>5.1878476212347143E-4</v>
      </c>
      <c r="E6082">
        <v>1.103334297714891</v>
      </c>
      <c r="F6082">
        <v>0.1027534544493081</v>
      </c>
      <c r="G6082">
        <v>-0.12987523960774289</v>
      </c>
    </row>
    <row r="6083" spans="1:7">
      <c r="A6083">
        <v>1.88763292737013</v>
      </c>
      <c r="B6083">
        <v>-1.5649747382971</v>
      </c>
      <c r="C6083">
        <v>2.4084712172241811E-3</v>
      </c>
      <c r="D6083">
        <v>4.5837781653338571E-4</v>
      </c>
      <c r="E6083">
        <v>1.070030646297057</v>
      </c>
      <c r="F6083">
        <v>0.1271806622989316</v>
      </c>
      <c r="G6083">
        <v>-0.13166715838530549</v>
      </c>
    </row>
    <row r="6084" spans="1:7">
      <c r="A6084">
        <v>1.9682489362067219</v>
      </c>
      <c r="B6084">
        <v>-1.4622927631364071</v>
      </c>
      <c r="C6084">
        <v>2.5480179739224562E-3</v>
      </c>
      <c r="D6084">
        <v>4.0104615646189591E-4</v>
      </c>
      <c r="E6084">
        <v>1.031996694826897</v>
      </c>
      <c r="F6084">
        <v>0.14862752954519509</v>
      </c>
      <c r="G6084">
        <v>-0.12803041079988159</v>
      </c>
    </row>
    <row r="6085" spans="1:7">
      <c r="A6085">
        <v>2.0432857295903259</v>
      </c>
      <c r="B6085">
        <v>-1.355465760265647</v>
      </c>
      <c r="C6085">
        <v>2.6820385982432968E-3</v>
      </c>
      <c r="D6085">
        <v>3.4728204032407001E-4</v>
      </c>
      <c r="E6085">
        <v>0.99007773029154666</v>
      </c>
      <c r="F6085">
        <v>0.166053661952592</v>
      </c>
      <c r="G6085">
        <v>-0.11942054977416749</v>
      </c>
    </row>
    <row r="6086" spans="1:7">
      <c r="A6086">
        <v>2.1125306075776118</v>
      </c>
      <c r="B6086">
        <v>-1.2447965424308349</v>
      </c>
      <c r="C6086">
        <v>2.809383304103455E-3</v>
      </c>
      <c r="D6086">
        <v>2.9744782564093821E-4</v>
      </c>
      <c r="E6086">
        <v>0.94532225054071339</v>
      </c>
      <c r="F6086">
        <v>0.17856982597022919</v>
      </c>
      <c r="G6086">
        <v>-0.1065086677054644</v>
      </c>
    </row>
    <row r="6087" spans="1:7">
      <c r="A6087">
        <v>2.175787288038713</v>
      </c>
      <c r="B6087">
        <v>-1.1305988135537479</v>
      </c>
      <c r="C6087">
        <v>2.9288976344620868E-3</v>
      </c>
      <c r="D6087">
        <v>2.5176959569418522E-4</v>
      </c>
      <c r="E6087">
        <v>0.8989441643022027</v>
      </c>
      <c r="F6087">
        <v>0.1854792882537479</v>
      </c>
      <c r="G6087">
        <v>-9.0147872635781889E-2</v>
      </c>
    </row>
    <row r="6088" spans="1:7">
      <c r="A6088">
        <v>2.2328764630402471</v>
      </c>
      <c r="B6088">
        <v>-1.013196279504063</v>
      </c>
      <c r="C6088">
        <v>3.0394459384845219E-3</v>
      </c>
      <c r="D6088">
        <v>2.1033435880127971E-4</v>
      </c>
      <c r="E6088">
        <v>0.85227709403399687</v>
      </c>
      <c r="F6088">
        <v>0.18631078856361871</v>
      </c>
      <c r="G6088">
        <v>-7.1331679119860311E-2</v>
      </c>
    </row>
    <row r="6089" spans="1:7">
      <c r="A6089">
        <v>2.2836363071131331</v>
      </c>
      <c r="B6089">
        <v>-0.89292173051992108</v>
      </c>
      <c r="C6089">
        <v>3.1399348817143578E-3</v>
      </c>
      <c r="D6089">
        <v>1.7309088314734089E-4</v>
      </c>
      <c r="E6089">
        <v>0.8067227429903675</v>
      </c>
      <c r="F6089">
        <v>0.18084163905959191</v>
      </c>
      <c r="G6089">
        <v>-5.1146228849720657E-2</v>
      </c>
    </row>
    <row r="6090" spans="1:7">
      <c r="A6090">
        <v>2.3279229359644709</v>
      </c>
      <c r="B6090">
        <v>-0.77011609787781876</v>
      </c>
      <c r="C6090">
        <v>3.2293364059349898E-3</v>
      </c>
      <c r="D6090">
        <v>1.3985413726960149E-4</v>
      </c>
      <c r="E6090">
        <v>0.76369556209128353</v>
      </c>
      <c r="F6090">
        <v>0.1691098856477895</v>
      </c>
      <c r="G6090">
        <v>-3.0718532962671199E-2</v>
      </c>
    </row>
    <row r="6091" spans="1:7">
      <c r="A6091">
        <v>2.3656108143331931</v>
      </c>
      <c r="B6091">
        <v>-0.64512748748588344</v>
      </c>
      <c r="C6091">
        <v>3.306709567919848E-3</v>
      </c>
      <c r="D6091">
        <v>1.103132142359465E-4</v>
      </c>
      <c r="E6091">
        <v>0.72456612647168306</v>
      </c>
      <c r="F6091">
        <v>0.1514149580059943</v>
      </c>
      <c r="G6091">
        <v>-1.116310539816623E-2</v>
      </c>
    </row>
    <row r="6092" spans="1:7">
      <c r="A6092">
        <v>2.396593111833409</v>
      </c>
      <c r="B6092">
        <v>-0.51831019313983917</v>
      </c>
      <c r="C6092">
        <v>3.3712207132843312E-3</v>
      </c>
      <c r="D6092">
        <v>8.4042528635189218E-5</v>
      </c>
      <c r="E6092">
        <v>0.69060569799314708</v>
      </c>
      <c r="F6092">
        <v>0.12830675206367401</v>
      </c>
      <c r="G6092">
        <v>6.4705733148530606E-3</v>
      </c>
    </row>
    <row r="6093" spans="1:7">
      <c r="A6093">
        <v>2.420782005776736</v>
      </c>
      <c r="B6093">
        <v>-0.39002369223876621</v>
      </c>
      <c r="C6093">
        <v>3.4221614824775952E-3</v>
      </c>
      <c r="D6093">
        <v>6.051599196858022E-5</v>
      </c>
      <c r="E6093">
        <v>0.66293440543259397</v>
      </c>
      <c r="F6093">
        <v>0.1005636087093551</v>
      </c>
      <c r="G6093">
        <v>2.1247362998150349E-2</v>
      </c>
    </row>
    <row r="6094" spans="1:7">
      <c r="A6094">
        <v>2.4381089301152561</v>
      </c>
      <c r="B6094">
        <v>-0.26063162680734042</v>
      </c>
      <c r="C6094">
        <v>3.4589641995543732E-3</v>
      </c>
      <c r="D6094">
        <v>3.912379602683593E-5</v>
      </c>
      <c r="E6094">
        <v>0.64247532043244782</v>
      </c>
      <c r="F6094">
        <v>6.9160151870323622E-2</v>
      </c>
      <c r="G6094">
        <v>3.2390291879282773E-2</v>
      </c>
    </row>
    <row r="6095" spans="1:7">
      <c r="A6095">
        <v>2.4485247697994201</v>
      </c>
      <c r="B6095">
        <v>-0.13050077271302371</v>
      </c>
      <c r="C6095">
        <v>3.4812142593851889E-3</v>
      </c>
      <c r="D6095">
        <v>1.9191367290653759E-5</v>
      </c>
      <c r="E6095">
        <v>0.62991645143577735</v>
      </c>
      <c r="F6095">
        <v>3.522640531772802E-2</v>
      </c>
      <c r="G6095">
        <v>3.931690728655695E-2</v>
      </c>
    </row>
    <row r="6096" spans="1:7">
      <c r="A6096">
        <v>2.5870000000000002</v>
      </c>
      <c r="B6096">
        <v>0</v>
      </c>
      <c r="C6096">
        <v>3.5738099557274588E-3</v>
      </c>
      <c r="D6096">
        <v>0</v>
      </c>
      <c r="E6096">
        <v>0.65994062664003694</v>
      </c>
      <c r="F6096">
        <v>0</v>
      </c>
      <c r="G6096">
        <v>4.1220467104383207E-2</v>
      </c>
    </row>
    <row r="6097" spans="1:7">
      <c r="A6097">
        <v>2.5833947835018072</v>
      </c>
      <c r="B6097">
        <v>0.1365298230265061</v>
      </c>
      <c r="C6097">
        <v>3.5664518756571271E-3</v>
      </c>
      <c r="D6097">
        <v>-2.1528306713264959E-5</v>
      </c>
      <c r="E6097">
        <v>0.66376508261987388</v>
      </c>
      <c r="F6097">
        <v>-3.2177457249130063E-2</v>
      </c>
      <c r="G6097">
        <v>3.906068564026105E-2</v>
      </c>
    </row>
    <row r="6098" spans="1:7">
      <c r="A6098">
        <v>2.5725891823922309</v>
      </c>
      <c r="B6098">
        <v>0.27267911294866709</v>
      </c>
      <c r="C6098">
        <v>3.5444576755319871E-3</v>
      </c>
      <c r="D6098">
        <v>-4.3746703742053622E-5</v>
      </c>
      <c r="E6098">
        <v>0.67511006663268669</v>
      </c>
      <c r="F6098">
        <v>-6.3187175359525408E-2</v>
      </c>
      <c r="G6098">
        <v>3.2691179120613381E-2</v>
      </c>
    </row>
    <row r="6099" spans="1:7">
      <c r="A6099">
        <v>2.554613313819623</v>
      </c>
      <c r="B6099">
        <v>0.40806839727615091</v>
      </c>
      <c r="C6099">
        <v>3.5080657619648709E-3</v>
      </c>
      <c r="D6099">
        <v>-6.7324577134421967E-5</v>
      </c>
      <c r="E6099">
        <v>0.69359566906843917</v>
      </c>
      <c r="F6099">
        <v>-9.1910387798833856E-2</v>
      </c>
      <c r="G6099">
        <v>2.2436425614181091E-2</v>
      </c>
    </row>
    <row r="6100" spans="1:7">
      <c r="A6100">
        <v>2.529517279753791</v>
      </c>
      <c r="B6100">
        <v>0.5423203217905298</v>
      </c>
      <c r="C6100">
        <v>3.4576678092582609E-3</v>
      </c>
      <c r="D6100">
        <v>-9.2890432345701219E-5</v>
      </c>
      <c r="E6100">
        <v>0.71860595334374522</v>
      </c>
      <c r="F6100">
        <v>-0.117324129467254</v>
      </c>
      <c r="G6100">
        <v>8.8206622357169702E-3</v>
      </c>
    </row>
    <row r="6101" spans="1:7">
      <c r="A6101">
        <v>2.4973710273428238</v>
      </c>
      <c r="B6101">
        <v>0.67506070229916926</v>
      </c>
      <c r="C6101">
        <v>3.393800400613262E-3</v>
      </c>
      <c r="D6101">
        <v>-1.210127605524165E-4</v>
      </c>
      <c r="E6101">
        <v>0.74931403781711525</v>
      </c>
      <c r="F6101">
        <v>-0.13854387286957379</v>
      </c>
      <c r="G6101">
        <v>-7.456175150153288E-3</v>
      </c>
    </row>
    <row r="6102" spans="1:7">
      <c r="A6102">
        <v>2.4582641539578449</v>
      </c>
      <c r="B6102">
        <v>0.80591956755368388</v>
      </c>
      <c r="C6102">
        <v>3.317133614636745E-3</v>
      </c>
      <c r="D6102">
        <v>-1.5218243614358379E-4</v>
      </c>
      <c r="E6102">
        <v>0.78471567179125479</v>
      </c>
      <c r="F6102">
        <v>-0.15486010835820169</v>
      </c>
      <c r="G6102">
        <v>-2.5550613634793471E-2</v>
      </c>
    </row>
    <row r="6103" spans="1:7">
      <c r="A6103">
        <v>2.412305657469068</v>
      </c>
      <c r="B6103">
        <v>0.93453219042616453</v>
      </c>
      <c r="C6103">
        <v>3.2284568372837681E-3</v>
      </c>
      <c r="D6103">
        <v>-1.8679709551035399E-4</v>
      </c>
      <c r="E6103">
        <v>0.82366984881645833</v>
      </c>
      <c r="F6103">
        <v>-0.16576727322412829</v>
      </c>
      <c r="G6103">
        <v>-4.4514465351800619E-2</v>
      </c>
    </row>
    <row r="6104" spans="1:7">
      <c r="A6104">
        <v>2.3596236324491811</v>
      </c>
      <c r="B6104">
        <v>1.060540104469101</v>
      </c>
      <c r="C6104">
        <v>3.1286621472590842E-3</v>
      </c>
      <c r="D6104">
        <v>-2.2514789754151049E-4</v>
      </c>
      <c r="E6104">
        <v>0.86494469718702749</v>
      </c>
      <c r="F6104">
        <v>-0.17098377301722961</v>
      </c>
      <c r="G6104">
        <v>-6.333856979140666E-2</v>
      </c>
    </row>
    <row r="6105" spans="1:7">
      <c r="A6105">
        <v>2.3003649131508008</v>
      </c>
      <c r="B6105">
        <v>1.1835921030256611</v>
      </c>
      <c r="C6105">
        <v>3.0187256820947508E-3</v>
      </c>
      <c r="D6105">
        <v>-2.674090064674806E-4</v>
      </c>
      <c r="E6105">
        <v>0.90726666192072436</v>
      </c>
      <c r="F6105">
        <v>-0.17046223260259349</v>
      </c>
      <c r="G6105">
        <v>-8.0999494565844668E-2</v>
      </c>
    </row>
    <row r="6106" spans="1:7">
      <c r="A6106">
        <v>2.2346946642530749</v>
      </c>
      <c r="B6106">
        <v>1.3033452181056391</v>
      </c>
      <c r="C6106">
        <v>2.8996874411423381E-3</v>
      </c>
      <c r="D6106">
        <v>-3.1363006937624679E-4</v>
      </c>
      <c r="E6106">
        <v>0.94937085455601744</v>
      </c>
      <c r="F6106">
        <v>-0.1643895466102207</v>
      </c>
      <c r="G6106">
        <v>-9.6507098603510366E-2</v>
      </c>
    </row>
    <row r="6107" spans="1:7">
      <c r="A6107">
        <v>2.1627959205180942</v>
      </c>
      <c r="B6107">
        <v>1.419465676298757</v>
      </c>
      <c r="C6107">
        <v>2.77263001934546E-3</v>
      </c>
      <c r="D6107">
        <v>-3.637318855616693E-4</v>
      </c>
      <c r="E6107">
        <v>0.99005040283121182</v>
      </c>
      <c r="F6107">
        <v>-0.15317674992950689</v>
      </c>
      <c r="G6107">
        <v>-0.10895082088141669</v>
      </c>
    </row>
    <row r="6108" spans="1:7">
      <c r="A6108">
        <v>2.0848690766401878</v>
      </c>
      <c r="B6108">
        <v>1.53162982906102</v>
      </c>
      <c r="C6108">
        <v>2.6386567909529239E-3</v>
      </c>
      <c r="D6108">
        <v>-4.175053847408532E-4</v>
      </c>
      <c r="E6108">
        <v>1.028202683605957</v>
      </c>
      <c r="F6108">
        <v>-0.1374391787211913</v>
      </c>
      <c r="G6108">
        <v>-0.11754261215828719</v>
      </c>
    </row>
    <row r="6109" spans="1:7">
      <c r="A6109">
        <v>2.0011313287099619</v>
      </c>
      <c r="B6109">
        <v>1.6395250547812621</v>
      </c>
      <c r="C6109">
        <v>2.4988700746657118E-3</v>
      </c>
      <c r="D6109">
        <v>-4.7461394809893078E-4</v>
      </c>
      <c r="E6109">
        <v>1.0628704668931399</v>
      </c>
      <c r="F6109">
        <v>-0.117967821106674</v>
      </c>
      <c r="G6109">
        <v>-0.1216545743546627</v>
      </c>
    </row>
    <row r="6110" spans="1:7">
      <c r="A6110">
        <v>1.9118160688498449</v>
      </c>
      <c r="B6110">
        <v>1.7428506301136431</v>
      </c>
      <c r="C6110">
        <v>2.3543498107776281E-3</v>
      </c>
      <c r="D6110">
        <v>-5.3459902216777399E-4</v>
      </c>
      <c r="E6110">
        <v>1.0932762300990551</v>
      </c>
      <c r="F6110">
        <v>-9.5693145228255089E-2</v>
      </c>
      <c r="G6110">
        <v>-0.12084960572306511</v>
      </c>
    </row>
    <row r="6111" spans="1:7">
      <c r="A6111">
        <v>1.817172234708377</v>
      </c>
      <c r="B6111">
        <v>1.841318568147555</v>
      </c>
      <c r="C6111">
        <v>2.2061332666966668E-3</v>
      </c>
      <c r="D6111">
        <v>-5.9688889282242261E-4</v>
      </c>
      <c r="E6111">
        <v>1.1188482091896841</v>
      </c>
      <c r="F6111">
        <v>-7.1643023520948257E-2</v>
      </c>
      <c r="G6111">
        <v>-0.11490365940297009</v>
      </c>
    </row>
    <row r="6112" spans="1:7">
      <c r="A6112">
        <v>1.717463615626339</v>
      </c>
      <c r="B6112">
        <v>1.934654421078789</v>
      </c>
      <c r="C6112">
        <v>2.0551962601810291E-3</v>
      </c>
      <c r="D6112">
        <v>-6.6081040725732992E-4</v>
      </c>
      <c r="E6112">
        <v>1.139237123794546</v>
      </c>
      <c r="F6112">
        <v>-4.6896631116197532E-2</v>
      </c>
      <c r="G6112">
        <v>-0.10381859462534281</v>
      </c>
    </row>
    <row r="6113" spans="1:7">
      <c r="A6113">
        <v>1.612968117408544</v>
      </c>
      <c r="B6113">
        <v>2.0225980451447931</v>
      </c>
      <c r="C6113">
        <v>1.9024363503708701E-3</v>
      </c>
      <c r="D6113">
        <v>-7.2560335767339525E-4</v>
      </c>
      <c r="E6113">
        <v>1.1543229297368729</v>
      </c>
      <c r="F6113">
        <v>-2.2536371833197871E-2</v>
      </c>
      <c r="G6113">
        <v>-8.782501721439806E-2</v>
      </c>
    </row>
    <row r="6114" spans="1:7">
      <c r="A6114">
        <v>1.5039769877505169</v>
      </c>
      <c r="B6114">
        <v>2.1049043256919968</v>
      </c>
      <c r="C6114">
        <v>1.7486583962308989E-3</v>
      </c>
      <c r="D6114">
        <v>-7.9043717342300443E-4</v>
      </c>
      <c r="E6114">
        <v>1.1642113966090271</v>
      </c>
      <c r="F6114">
        <v>4.0003055852955529E-4</v>
      </c>
      <c r="G6114">
        <v>-6.7374950589220051E-2</v>
      </c>
    </row>
    <row r="6115" spans="1:7">
      <c r="A6115">
        <v>1.39079400447893</v>
      </c>
      <c r="B6115">
        <v>2.181343860354314</v>
      </c>
      <c r="C6115">
        <v>1.5945628216065121E-3</v>
      </c>
      <c r="D6115">
        <v>-8.5442951020219362E-4</v>
      </c>
      <c r="E6115">
        <v>1.1692207600475479</v>
      </c>
      <c r="F6115">
        <v>2.0965148906068109E-2</v>
      </c>
      <c r="G6115">
        <v>-4.312463044256791E-2</v>
      </c>
    </row>
    <row r="6116" spans="1:7">
      <c r="A6116">
        <v>1.2737346288683129</v>
      </c>
      <c r="B6116">
        <v>2.25170359843868</v>
      </c>
      <c r="C6116">
        <v>1.440736857253233E-3</v>
      </c>
      <c r="D6116">
        <v>-9.1666627700360268E-4</v>
      </c>
      <c r="E6116">
        <v>1.169859138216188</v>
      </c>
      <c r="F6116">
        <v>3.834315544946585E-2</v>
      </c>
      <c r="G6116">
        <v>-1.590815558249542E-2</v>
      </c>
    </row>
    <row r="6117" spans="1:7">
      <c r="A6117">
        <v>1.153125126393904</v>
      </c>
      <c r="B6117">
        <v>2.315787434735546</v>
      </c>
      <c r="C6117">
        <v>1.2876489546523901E-3</v>
      </c>
      <c r="D6117">
        <v>-9.7622260515096699E-4</v>
      </c>
      <c r="E6117">
        <v>1.166793810144376</v>
      </c>
      <c r="F6117">
        <v>5.188498424475687E-2</v>
      </c>
      <c r="G6117">
        <v>1.329686546292996E-2</v>
      </c>
    </row>
    <row r="6118" spans="1:7">
      <c r="A6118">
        <v>1.0293016573712499</v>
      </c>
      <c r="B6118">
        <v>2.3734167560992732</v>
      </c>
      <c r="C6118">
        <v>1.13564648606955E-3</v>
      </c>
      <c r="D6118">
        <v>-1.0321842397377279E-3</v>
      </c>
      <c r="E6118">
        <v>1.1608138118808811</v>
      </c>
      <c r="F6118">
        <v>6.1135802800665877E-2</v>
      </c>
      <c r="G6118">
        <v>4.3410175657102958E-2</v>
      </c>
    </row>
    <row r="6119" spans="1:7">
      <c r="A6119">
        <v>0.90260934001711446</v>
      </c>
      <c r="B6119">
        <v>2.4244309392750019</v>
      </c>
      <c r="C6119">
        <v>9.8495676216098444E-4</v>
      </c>
      <c r="D6119">
        <v>-1.0836688227909941E-3</v>
      </c>
      <c r="E6119">
        <v>1.1527875990218519</v>
      </c>
      <c r="F6119">
        <v>6.5853587390923715E-2</v>
      </c>
      <c r="G6119">
        <v>7.3294451405030631E-2</v>
      </c>
    </row>
    <row r="6120" spans="1:7">
      <c r="A6120">
        <v>0.77340128854310786</v>
      </c>
      <c r="B6120">
        <v>2.4686877985844751</v>
      </c>
      <c r="C6120">
        <v>8.3569131457150009E-4</v>
      </c>
      <c r="D6120">
        <v>-1.1298465397541499E-3</v>
      </c>
      <c r="E6120">
        <v>1.1436177381044941</v>
      </c>
      <c r="F6120">
        <v>6.6017994802374733E-2</v>
      </c>
      <c r="G6120">
        <v>0.1018036066043356</v>
      </c>
    </row>
    <row r="6121" spans="1:7">
      <c r="A6121">
        <v>0.64203762896304928</v>
      </c>
      <c r="B6121">
        <v>2.50606398222302</v>
      </c>
      <c r="C6121">
        <v>6.8785330849649906E-4</v>
      </c>
      <c r="D6121">
        <v>-1.1699596163712821E-3</v>
      </c>
      <c r="E6121">
        <v>1.134194715174508</v>
      </c>
      <c r="F6121">
        <v>6.1829157247559011E-2</v>
      </c>
      <c r="G6121">
        <v>0.1278316971168848</v>
      </c>
    </row>
    <row r="6122" spans="1:7">
      <c r="A6122">
        <v>0.50888449535717029</v>
      </c>
      <c r="B6122">
        <v>2.536455316063162</v>
      </c>
      <c r="C6122">
        <v>5.4134787116891735E-4</v>
      </c>
      <c r="D6122">
        <v>-1.2033401813776E-3</v>
      </c>
      <c r="E6122">
        <v>1.1253519820151381</v>
      </c>
      <c r="F6122">
        <v>5.3696477493211839E-2</v>
      </c>
      <c r="G6122">
        <v>0.15036027494737811</v>
      </c>
    </row>
    <row r="6123" spans="1:7">
      <c r="A6123">
        <v>0.37431300939076922</v>
      </c>
      <c r="B6123">
        <v>2.55977709400659</v>
      </c>
      <c r="C6123">
        <v>3.9599504865789689E-4</v>
      </c>
      <c r="D6123">
        <v>-1.2294260508444589E-3</v>
      </c>
      <c r="E6123">
        <v>1.1178242977166879</v>
      </c>
      <c r="F6123">
        <v>4.2217947892943607E-2</v>
      </c>
      <c r="G6123">
        <v>0.16850210770719901</v>
      </c>
    </row>
    <row r="6124" spans="1:7">
      <c r="A6124">
        <v>0.2386982459315623</v>
      </c>
      <c r="B6124">
        <v>2.5759643140752542</v>
      </c>
      <c r="C6124">
        <v>2.5154503707434391E-4</v>
      </c>
      <c r="D6124">
        <v>-1.247774041584075E-3</v>
      </c>
      <c r="E6124">
        <v>1.1122112683460079</v>
      </c>
      <c r="F6124">
        <v>2.8150940089804628E-2</v>
      </c>
      <c r="G6124">
        <v>0.18153933764218669</v>
      </c>
    </row>
    <row r="6125" spans="1:7">
      <c r="A6125">
        <v>0.1024181876487594</v>
      </c>
      <c r="B6125">
        <v>2.5849718595835318</v>
      </c>
      <c r="C6125">
        <v>1.076952769301368E-4</v>
      </c>
      <c r="D6125">
        <v>-1.258070482397963E-3</v>
      </c>
      <c r="E6125">
        <v>1.1089477474245151</v>
      </c>
      <c r="F6125">
        <v>1.2375792849200561E-2</v>
      </c>
      <c r="G6125">
        <v>0.18895439859063309</v>
      </c>
    </row>
    <row r="6126" spans="1:7">
      <c r="A6126">
        <v>-3.4147328492433113E-2</v>
      </c>
      <c r="B6126">
        <v>2.5867746248865262</v>
      </c>
      <c r="C6126">
        <v>-3.589104757039913E-5</v>
      </c>
      <c r="D6126">
        <v>-1.2601386616192111E-3</v>
      </c>
      <c r="E6126">
        <v>1.1082824455096341</v>
      </c>
      <c r="F6126">
        <v>-4.146153141678429E-3</v>
      </c>
      <c r="G6126">
        <v>0.1904523278991572</v>
      </c>
    </row>
    <row r="6127" spans="1:7">
      <c r="A6127">
        <v>-0.1706176699045566</v>
      </c>
      <c r="B6127">
        <v>2.5813675853540001</v>
      </c>
      <c r="C6127">
        <v>-1.7956559793905501E-4</v>
      </c>
      <c r="D6127">
        <v>-1.253943025608905E-3</v>
      </c>
      <c r="E6127">
        <v>1.1102657224764141</v>
      </c>
      <c r="F6127">
        <v>-2.0418176911719248E-2</v>
      </c>
      <c r="G6127">
        <v>0.18597348943333139</v>
      </c>
    </row>
    <row r="6128" spans="1:7">
      <c r="A6128">
        <v>-0.30661246926919461</v>
      </c>
      <c r="B6128">
        <v>2.5687658113749192</v>
      </c>
      <c r="C6128">
        <v>-3.2367507611119649E-4</v>
      </c>
      <c r="D6128">
        <v>-1.2395900237145579E-3</v>
      </c>
      <c r="E6128">
        <v>1.114747117875309</v>
      </c>
      <c r="F6128">
        <v>-3.5455395561844703E-2</v>
      </c>
      <c r="G6128">
        <v>0.1756961465662368</v>
      </c>
    </row>
    <row r="6129" spans="1:7">
      <c r="A6129">
        <v>-0.44175268468890738</v>
      </c>
      <c r="B6129">
        <v>2.54900442635358</v>
      </c>
      <c r="C6129">
        <v>-4.6854155099756138E-4</v>
      </c>
      <c r="D6129">
        <v>-1.2173255786605561E-3</v>
      </c>
      <c r="E6129">
        <v>1.1213827316971881</v>
      </c>
      <c r="F6129">
        <v>-4.8331448390065458E-2</v>
      </c>
      <c r="G6129">
        <v>0.16002877166249749</v>
      </c>
    </row>
    <row r="6130" spans="1:7">
      <c r="A6130">
        <v>-0.5756616561449851</v>
      </c>
      <c r="B6130">
        <v>2.5221385088143768</v>
      </c>
      <c r="C6130">
        <v>-6.1444344010337985E-4</v>
      </c>
      <c r="D6130">
        <v>-1.1875292453288879E-3</v>
      </c>
      <c r="E6130">
        <v>1.1296521198110361</v>
      </c>
      <c r="F6130">
        <v>-5.8222539668482717E-2</v>
      </c>
      <c r="G6130">
        <v>0.13959243124325121</v>
      </c>
    </row>
    <row r="6131" spans="1:7">
      <c r="A6131">
        <v>-0.70796615531647833</v>
      </c>
      <c r="B6131">
        <v>2.488242938888082</v>
      </c>
      <c r="C6131">
        <v>-7.6159765292943635E-4</v>
      </c>
      <c r="D6131">
        <v>-1.150705203301476E-3</v>
      </c>
      <c r="E6131">
        <v>1.138883935280339</v>
      </c>
      <c r="F6131">
        <v>-6.4446850788518681E-2</v>
      </c>
      <c r="G6131">
        <v>0.1151940236408515</v>
      </c>
    </row>
    <row r="6132" spans="1:7">
      <c r="A6132">
        <v>-0.83829742583446587</v>
      </c>
      <c r="B6132">
        <v>2.4474121896074861</v>
      </c>
      <c r="C6132">
        <v>-9.1014337358908889E-4</v>
      </c>
      <c r="D6132">
        <v>-1.1074703073110099E-3</v>
      </c>
      <c r="E6132">
        <v>1.1482891480697091</v>
      </c>
      <c r="F6132">
        <v>-6.6497539084128324E-2</v>
      </c>
      <c r="G6132">
        <v>8.7791549121037427E-2</v>
      </c>
    </row>
    <row r="6133" spans="1:7">
      <c r="A6133">
        <v>-0.96629221107219843</v>
      </c>
      <c r="B6133">
        <v>2.3997600635941092</v>
      </c>
      <c r="C6133">
        <v>-1.060127918756139E-3</v>
      </c>
      <c r="D6133">
        <v>-1.0585394929145701E-3</v>
      </c>
      <c r="E6133">
        <v>1.157000329153723</v>
      </c>
      <c r="F6133">
        <v>-6.4067826806289502E-2</v>
      </c>
      <c r="G6133">
        <v>5.845294328537308E-2</v>
      </c>
    </row>
    <row r="6134" spans="1:7">
      <c r="A6134">
        <v>-1.091593766606465</v>
      </c>
      <c r="B6134">
        <v>2.3454193758698909</v>
      </c>
      <c r="C6134">
        <v>-1.211495054736013E-3</v>
      </c>
      <c r="D6134">
        <v>-1.004708900432644E-3</v>
      </c>
      <c r="E6134">
        <v>1.1641152062415381</v>
      </c>
      <c r="F6134">
        <v>-5.7067036725785718E-2</v>
      </c>
      <c r="G6134">
        <v>2.831028751307723E-2</v>
      </c>
    </row>
    <row r="6135" spans="1:7">
      <c r="A6135">
        <v>-1.2138528545282901</v>
      </c>
      <c r="B6135">
        <v>2.2845415836778979</v>
      </c>
      <c r="C6135">
        <v>-1.364076095438128E-3</v>
      </c>
      <c r="D6135">
        <v>-9.4683713684128468E-4</v>
      </c>
      <c r="E6135">
        <v>1.1687424997271749</v>
      </c>
      <c r="F6135">
        <v>-4.5626834981178629E-2</v>
      </c>
      <c r="G6135">
        <v>-1.488587280607215E-3</v>
      </c>
    </row>
    <row r="6136" spans="1:7">
      <c r="A6136">
        <v>-1.33272871683162</v>
      </c>
      <c r="B6136">
        <v>2.2172963643438242</v>
      </c>
      <c r="C6136">
        <v>-1.517584032874485E-3</v>
      </c>
      <c r="D6136">
        <v>-8.8582514145008713E-4</v>
      </c>
      <c r="E6136">
        <v>1.1700479379898781</v>
      </c>
      <c r="F6136">
        <v>-3.0097379084888781E-2</v>
      </c>
      <c r="G6136">
        <v>-2.982897416983674E-2</v>
      </c>
    </row>
    <row r="6137" spans="1:7">
      <c r="A6137">
        <v>-1.447890025167005</v>
      </c>
      <c r="B6137">
        <v>2.14387114235485</v>
      </c>
      <c r="C6137">
        <v>-1.6716108752764039E-3</v>
      </c>
      <c r="D6137">
        <v>-8.2259515568931243E-4</v>
      </c>
      <c r="E6137">
        <v>1.1672983357580879</v>
      </c>
      <c r="F6137">
        <v>-1.1033519995689821E-2</v>
      </c>
      <c r="G6137">
        <v>-5.567649289759212E-2</v>
      </c>
    </row>
    <row r="6138" spans="1:7">
      <c r="A6138">
        <v>-1.5590158043131359</v>
      </c>
      <c r="B6138">
        <v>2.0644705669739798</v>
      </c>
      <c r="C6138">
        <v>-1.825628286925843E-3</v>
      </c>
      <c r="D6138">
        <v>-7.5806931930369177E-4</v>
      </c>
      <c r="E6138">
        <v>1.159901698682053</v>
      </c>
      <c r="F6138">
        <v>1.0828348208001191E-2</v>
      </c>
      <c r="G6138">
        <v>-7.8120550046279713E-2</v>
      </c>
    </row>
    <row r="6139" spans="1:7">
      <c r="A6139">
        <v>-1.665796326792353</v>
      </c>
      <c r="B6139">
        <v>1.9793159418458439</v>
      </c>
      <c r="C6139">
        <v>-1.9789915403697388E-3</v>
      </c>
      <c r="D6139">
        <v>-6.931484241591467E-4</v>
      </c>
      <c r="E6139">
        <v>1.1474414880780239</v>
      </c>
      <c r="F6139">
        <v>3.4601779051214691E-2</v>
      </c>
      <c r="G6139">
        <v>-9.6412153277908572E-2</v>
      </c>
    </row>
    <row r="6140" spans="1:7">
      <c r="A6140">
        <v>-1.767933976136681</v>
      </c>
      <c r="B6140">
        <v>1.888644608183748</v>
      </c>
      <c r="C6140">
        <v>-2.1309467079163851E-3</v>
      </c>
      <c r="D6140">
        <v>-6.2869135249015492E-4</v>
      </c>
      <c r="E6140">
        <v>1.129703434484655</v>
      </c>
      <c r="F6140">
        <v>5.9288719096672417E-2</v>
      </c>
      <c r="G6140">
        <v>-0.1099944287397172</v>
      </c>
    </row>
    <row r="6141" spans="1:7">
      <c r="A6141">
        <v>-1.8651440763983</v>
      </c>
      <c r="B6141">
        <v>1.792709283257141</v>
      </c>
      <c r="C6141">
        <v>-2.2806409373015528E-3</v>
      </c>
      <c r="D6141">
        <v>-5.6549570886056265E-4</v>
      </c>
      <c r="E6141">
        <v>1.106693615945755</v>
      </c>
      <c r="F6141">
        <v>8.3823210148731217E-2</v>
      </c>
      <c r="G6141">
        <v>-0.11852451628500189</v>
      </c>
    </row>
    <row r="6142" spans="1:7">
      <c r="A6142">
        <v>-1.957155685592477</v>
      </c>
      <c r="B6142">
        <v>1.691777356023257</v>
      </c>
      <c r="C6142">
        <v>-2.4271355782150821E-3</v>
      </c>
      <c r="D6142">
        <v>-5.0428012482000716E-4</v>
      </c>
      <c r="E6142">
        <v>1.0786469023020071</v>
      </c>
      <c r="F6142">
        <v>0.107118413367653</v>
      </c>
      <c r="G6142">
        <v>-0.12188590126743901</v>
      </c>
    </row>
    <row r="6143" spans="1:7">
      <c r="A6143">
        <v>-2.0437123508614672</v>
      </c>
      <c r="B6143">
        <v>1.586130141866138</v>
      </c>
      <c r="C6143">
        <v>-2.569421853956286E-3</v>
      </c>
      <c r="D6143">
        <v>-4.4566867297130388E-4</v>
      </c>
      <c r="E6143">
        <v>1.046025293143398</v>
      </c>
      <c r="F6143">
        <v>0.1281148694206351</v>
      </c>
      <c r="G6143">
        <v>-0.1201906672501792</v>
      </c>
    </row>
    <row r="6144" spans="1:7">
      <c r="A6144">
        <v>-2.1245728232546268</v>
      </c>
      <c r="B6144">
        <v>1.476062098520202</v>
      </c>
      <c r="C6144">
        <v>-2.706438707655356E-3</v>
      </c>
      <c r="D6144">
        <v>-3.9017777398053159E-4</v>
      </c>
      <c r="E6144">
        <v>1.0095061255158939</v>
      </c>
      <c r="F6144">
        <v>0.14582785043435109</v>
      </c>
      <c r="G6144">
        <v>-0.1137716021091626</v>
      </c>
    </row>
    <row r="6145" spans="1:7">
      <c r="A6145">
        <v>-2.199511730132512</v>
      </c>
      <c r="B6145">
        <v>1.361880005363719</v>
      </c>
      <c r="C6145">
        <v>-2.837092396883917E-3</v>
      </c>
      <c r="D6145">
        <v>-3.382059172937317E-4</v>
      </c>
      <c r="E6145">
        <v>0.96996057806934366</v>
      </c>
      <c r="F6145">
        <v>0.15939169643639339</v>
      </c>
      <c r="G6145">
        <v>-0.1031645407857649</v>
      </c>
    </row>
    <row r="6146" spans="1:7">
      <c r="A6146">
        <v>-2.2683202033208389</v>
      </c>
      <c r="B6146">
        <v>1.243902108369668</v>
      </c>
      <c r="C6146">
        <v>-2.9602773654770209E-3</v>
      </c>
      <c r="D6146">
        <v>-2.9002644554475569E-4</v>
      </c>
      <c r="E6146">
        <v>0.92842333104978614</v>
      </c>
      <c r="F6146">
        <v>0.1680991595774374</v>
      </c>
      <c r="G6146">
        <v>-8.908176132628462E-2</v>
      </c>
    </row>
    <row r="6147" spans="1:7">
      <c r="A6147">
        <v>-2.3308064612635579</v>
      </c>
      <c r="B6147">
        <v>1.122457233097123</v>
      </c>
      <c r="C6147">
        <v>-3.0748978881312188E-3</v>
      </c>
      <c r="D6147">
        <v>-2.4578357562078808E-4</v>
      </c>
      <c r="E6147">
        <v>0.88605463713207266</v>
      </c>
      <c r="F6147">
        <v>0.17143399794608</v>
      </c>
      <c r="G6147">
        <v>-7.2377647581044716E-2</v>
      </c>
    </row>
    <row r="6148" spans="1:7">
      <c r="A6148">
        <v>-2.386796343552438</v>
      </c>
      <c r="B6148">
        <v>0.99788386819544983</v>
      </c>
      <c r="C6148">
        <v>-3.1798899626650349E-3</v>
      </c>
      <c r="D6148">
        <v>-2.0549174802489479E-4</v>
      </c>
      <c r="E6148">
        <v>0.84409639894924104</v>
      </c>
      <c r="F6148">
        <v>0.1690953575502934</v>
      </c>
      <c r="G6148">
        <v>-5.4008174402762413E-2</v>
      </c>
    </row>
    <row r="6149" spans="1:7">
      <c r="A6149">
        <v>-2.4361337963433649</v>
      </c>
      <c r="B6149">
        <v>0.87052922197572602</v>
      </c>
      <c r="C6149">
        <v>-3.2742429172509628E-3</v>
      </c>
      <c r="D6149">
        <v>-1.690383125754549E-4</v>
      </c>
      <c r="E6149">
        <v>0.80382412011571835</v>
      </c>
      <c r="F6149">
        <v>0.16101284289118639</v>
      </c>
      <c r="G6149">
        <v>-3.498604417658456E-2</v>
      </c>
    </row>
    <row r="6150" spans="1:7">
      <c r="A6150">
        <v>-2.478681307306398</v>
      </c>
      <c r="B6150">
        <v>0.74074825467890593</v>
      </c>
      <c r="C6150">
        <v>-3.3570202056451811E-3</v>
      </c>
      <c r="D6150">
        <v>-1.36189474704616E-4</v>
      </c>
      <c r="E6150">
        <v>0.76649678547028521</v>
      </c>
      <c r="F6150">
        <v>0.1473515874500346</v>
      </c>
      <c r="G6150">
        <v>-1.6333494918162099E-2</v>
      </c>
    </row>
    <row r="6151" spans="1:7">
      <c r="A6151">
        <v>-2.514320288897292</v>
      </c>
      <c r="B6151">
        <v>0.60890268913795986</v>
      </c>
      <c r="C6151">
        <v>-3.4273788823136662E-3</v>
      </c>
      <c r="D6151">
        <v>-1.065993447601351E-4</v>
      </c>
      <c r="E6151">
        <v>0.73330682472416941</v>
      </c>
      <c r="F6151">
        <v>0.1285070771205655</v>
      </c>
      <c r="G6151">
        <v>9.6509849396068492E-4</v>
      </c>
    </row>
    <row r="6152" spans="1:7">
      <c r="A6152">
        <v>-2.5429514088822538</v>
      </c>
      <c r="B6152">
        <v>0.47536000259146749</v>
      </c>
      <c r="C6152">
        <v>-3.484587280912662E-3</v>
      </c>
      <c r="D6152">
        <v>-7.9821854827392567E-5</v>
      </c>
      <c r="E6152">
        <v>0.70533231724234946</v>
      </c>
      <c r="F6152">
        <v>0.10508993254574869</v>
      </c>
      <c r="G6152">
        <v>1.6008701608750571E-2</v>
      </c>
    </row>
    <row r="6153" spans="1:7">
      <c r="A6153">
        <v>-2.5644948671946959</v>
      </c>
      <c r="B6153">
        <v>0.34049240245864082</v>
      </c>
      <c r="C6153">
        <v>-3.5280404630414959E-3</v>
      </c>
      <c r="D6153">
        <v>-5.5325235621642053E-5</v>
      </c>
      <c r="E6153">
        <v>0.68349350407404152</v>
      </c>
      <c r="F6153">
        <v>7.7901300361195497E-2</v>
      </c>
      <c r="G6153">
        <v>2.8021135923831039E-2</v>
      </c>
    </row>
    <row r="6154" spans="1:7">
      <c r="A6154">
        <v>-2.5788906183523328</v>
      </c>
      <c r="B6154">
        <v>0.2046757889304899</v>
      </c>
      <c r="C6154">
        <v>-3.5572730584627101E-3</v>
      </c>
      <c r="D6154">
        <v>-3.2508681757044578E-5</v>
      </c>
      <c r="E6154">
        <v>0.66851549056359938</v>
      </c>
      <c r="F6154">
        <v>4.7899918796838893E-2</v>
      </c>
      <c r="G6154">
        <v>3.6386771281085917E-2</v>
      </c>
    </row>
    <row r="6155" spans="1:7">
      <c r="A6155">
        <v>-2.5860985388147122</v>
      </c>
      <c r="B6155">
        <v>6.8288707268567048E-2</v>
      </c>
      <c r="C6155">
        <v>-3.5719691817236699E-3</v>
      </c>
      <c r="D6155">
        <v>-1.0720778787742149E-5</v>
      </c>
      <c r="E6155">
        <v>0.66089875694252531</v>
      </c>
      <c r="F6155">
        <v>1.6162291503501621E-2</v>
      </c>
      <c r="G6155">
        <v>4.0678795617176702E-2</v>
      </c>
    </row>
    <row r="6156" spans="1:7">
      <c r="A6156">
        <v>-2.5860985388147122</v>
      </c>
      <c r="B6156">
        <v>-6.8288707268566423E-2</v>
      </c>
      <c r="C6156">
        <v>-3.5719691817236699E-3</v>
      </c>
      <c r="D6156">
        <v>1.0720778787742149E-5</v>
      </c>
      <c r="E6156">
        <v>0.66089875694252531</v>
      </c>
      <c r="F6156">
        <v>-1.6162291503501468E-2</v>
      </c>
      <c r="G6156">
        <v>4.0678795617176723E-2</v>
      </c>
    </row>
    <row r="6157" spans="1:7">
      <c r="A6157">
        <v>-2.5788906183523328</v>
      </c>
      <c r="B6157">
        <v>-0.20467578893048929</v>
      </c>
      <c r="C6157">
        <v>-3.5572730584627101E-3</v>
      </c>
      <c r="D6157">
        <v>3.2508681757044578E-5</v>
      </c>
      <c r="E6157">
        <v>0.66851549056359938</v>
      </c>
      <c r="F6157">
        <v>-4.7899918796838761E-2</v>
      </c>
      <c r="G6157">
        <v>3.6386771281085993E-2</v>
      </c>
    </row>
    <row r="6158" spans="1:7">
      <c r="A6158">
        <v>-2.5644948671946959</v>
      </c>
      <c r="B6158">
        <v>-0.3404924024586401</v>
      </c>
      <c r="C6158">
        <v>-3.5280404630414959E-3</v>
      </c>
      <c r="D6158">
        <v>5.5325235621641721E-5</v>
      </c>
      <c r="E6158">
        <v>0.68349350407404097</v>
      </c>
      <c r="F6158">
        <v>-7.7901300361194997E-2</v>
      </c>
      <c r="G6158">
        <v>2.802113592383134E-2</v>
      </c>
    </row>
    <row r="6159" spans="1:7">
      <c r="A6159">
        <v>-2.5429514088822538</v>
      </c>
      <c r="B6159">
        <v>-0.47536000259146682</v>
      </c>
      <c r="C6159">
        <v>-3.484587280912662E-3</v>
      </c>
      <c r="D6159">
        <v>7.9821854827392567E-5</v>
      </c>
      <c r="E6159">
        <v>0.70533231724234935</v>
      </c>
      <c r="F6159">
        <v>-0.10508993254574869</v>
      </c>
      <c r="G6159">
        <v>1.6008701608750679E-2</v>
      </c>
    </row>
    <row r="6160" spans="1:7">
      <c r="A6160">
        <v>-2.514320288897292</v>
      </c>
      <c r="B6160">
        <v>-0.6089026891379592</v>
      </c>
      <c r="C6160">
        <v>-3.427378882313667E-3</v>
      </c>
      <c r="D6160">
        <v>1.065993447601343E-4</v>
      </c>
      <c r="E6160">
        <v>0.73330682472416864</v>
      </c>
      <c r="F6160">
        <v>-0.12850707712056481</v>
      </c>
      <c r="G6160">
        <v>9.6509849396116338E-4</v>
      </c>
    </row>
    <row r="6161" spans="1:7">
      <c r="A6161">
        <v>-2.478681307306398</v>
      </c>
      <c r="B6161">
        <v>-0.74074825467890537</v>
      </c>
      <c r="C6161">
        <v>-3.3570202056451811E-3</v>
      </c>
      <c r="D6161">
        <v>1.36189474704616E-4</v>
      </c>
      <c r="E6161">
        <v>0.76649678547028488</v>
      </c>
      <c r="F6161">
        <v>-0.14735158745003449</v>
      </c>
      <c r="G6161">
        <v>-1.6333494918162009E-2</v>
      </c>
    </row>
    <row r="6162" spans="1:7">
      <c r="A6162">
        <v>-2.4361337963433649</v>
      </c>
      <c r="B6162">
        <v>-0.87052922197572657</v>
      </c>
      <c r="C6162">
        <v>-3.2742429172509628E-3</v>
      </c>
      <c r="D6162">
        <v>1.690383125754549E-4</v>
      </c>
      <c r="E6162">
        <v>0.80382412011571824</v>
      </c>
      <c r="F6162">
        <v>-0.16101284289118631</v>
      </c>
      <c r="G6162">
        <v>-3.4986044176584449E-2</v>
      </c>
    </row>
    <row r="6163" spans="1:7">
      <c r="A6163">
        <v>-2.386796343552438</v>
      </c>
      <c r="B6163">
        <v>-0.99788386819544928</v>
      </c>
      <c r="C6163">
        <v>-3.1798899626650349E-3</v>
      </c>
      <c r="D6163">
        <v>2.0549174802489479E-4</v>
      </c>
      <c r="E6163">
        <v>0.84409639894924093</v>
      </c>
      <c r="F6163">
        <v>-0.16909535755029331</v>
      </c>
      <c r="G6163">
        <v>-5.4008174402762357E-2</v>
      </c>
    </row>
    <row r="6164" spans="1:7">
      <c r="A6164">
        <v>-2.3308064612635579</v>
      </c>
      <c r="B6164">
        <v>-1.122457233097123</v>
      </c>
      <c r="C6164">
        <v>-3.0748978881312188E-3</v>
      </c>
      <c r="D6164">
        <v>2.4578357562078808E-4</v>
      </c>
      <c r="E6164">
        <v>0.88605463713207255</v>
      </c>
      <c r="F6164">
        <v>-0.17143399794608011</v>
      </c>
      <c r="G6164">
        <v>-7.2377647581044646E-2</v>
      </c>
    </row>
    <row r="6165" spans="1:7">
      <c r="A6165">
        <v>-2.2683202033208398</v>
      </c>
      <c r="B6165">
        <v>-1.2439021083696671</v>
      </c>
      <c r="C6165">
        <v>-2.9602773654770231E-3</v>
      </c>
      <c r="D6165">
        <v>2.9002644554475531E-4</v>
      </c>
      <c r="E6165">
        <v>0.9284233310497858</v>
      </c>
      <c r="F6165">
        <v>-0.1680991595774374</v>
      </c>
      <c r="G6165">
        <v>-8.9081761326284287E-2</v>
      </c>
    </row>
    <row r="6166" spans="1:7">
      <c r="A6166">
        <v>-2.199511730132512</v>
      </c>
      <c r="B6166">
        <v>-1.361880005363719</v>
      </c>
      <c r="C6166">
        <v>-2.837092396883917E-3</v>
      </c>
      <c r="D6166">
        <v>3.382059172937317E-4</v>
      </c>
      <c r="E6166">
        <v>0.96996057806934344</v>
      </c>
      <c r="F6166">
        <v>-0.1593916964363935</v>
      </c>
      <c r="G6166">
        <v>-0.1031645407857648</v>
      </c>
    </row>
    <row r="6167" spans="1:7">
      <c r="A6167">
        <v>-2.1245728232546268</v>
      </c>
      <c r="B6167">
        <v>-1.4760620985202011</v>
      </c>
      <c r="C6167">
        <v>-2.706438707655356E-3</v>
      </c>
      <c r="D6167">
        <v>3.9017777398053137E-4</v>
      </c>
      <c r="E6167">
        <v>1.0095061255158939</v>
      </c>
      <c r="F6167">
        <v>-0.14582785043435131</v>
      </c>
      <c r="G6167">
        <v>-0.1137716021091628</v>
      </c>
    </row>
    <row r="6168" spans="1:7">
      <c r="A6168">
        <v>-2.0437123508614672</v>
      </c>
      <c r="B6168">
        <v>-1.586130141866138</v>
      </c>
      <c r="C6168">
        <v>-2.569421853956286E-3</v>
      </c>
      <c r="D6168">
        <v>4.4566867297130388E-4</v>
      </c>
      <c r="E6168">
        <v>1.046025293143398</v>
      </c>
      <c r="F6168">
        <v>-0.12811486942063521</v>
      </c>
      <c r="G6168">
        <v>-0.12019066725017941</v>
      </c>
    </row>
    <row r="6169" spans="1:7">
      <c r="A6169">
        <v>-1.957155685592477</v>
      </c>
      <c r="B6169">
        <v>-1.6917773560232561</v>
      </c>
      <c r="C6169">
        <v>-2.4271355782150821E-3</v>
      </c>
      <c r="D6169">
        <v>5.0428012482000651E-4</v>
      </c>
      <c r="E6169">
        <v>1.0786469023020071</v>
      </c>
      <c r="F6169">
        <v>-0.1071184133676534</v>
      </c>
      <c r="G6169">
        <v>-0.1218859012674392</v>
      </c>
    </row>
    <row r="6170" spans="1:7">
      <c r="A6170">
        <v>-1.8651440763983</v>
      </c>
      <c r="B6170">
        <v>-1.7927092832571401</v>
      </c>
      <c r="C6170">
        <v>-2.2806409373015541E-3</v>
      </c>
      <c r="D6170">
        <v>5.65495708860562E-4</v>
      </c>
      <c r="E6170">
        <v>1.1066936159457541</v>
      </c>
      <c r="F6170">
        <v>-8.3823210148731703E-2</v>
      </c>
      <c r="G6170">
        <v>-0.1185245162850022</v>
      </c>
    </row>
    <row r="6171" spans="1:7">
      <c r="A6171">
        <v>-1.7679339761366819</v>
      </c>
      <c r="B6171">
        <v>-1.888644608183748</v>
      </c>
      <c r="C6171">
        <v>-2.130946707916386E-3</v>
      </c>
      <c r="D6171">
        <v>6.2869135249015503E-4</v>
      </c>
      <c r="E6171">
        <v>1.1297034344846539</v>
      </c>
      <c r="F6171">
        <v>-5.9288719096672653E-2</v>
      </c>
      <c r="G6171">
        <v>-0.1099944287397171</v>
      </c>
    </row>
    <row r="6172" spans="1:7">
      <c r="A6172">
        <v>-1.6657963267923539</v>
      </c>
      <c r="B6172">
        <v>-1.9793159418458439</v>
      </c>
      <c r="C6172">
        <v>-1.9789915403697401E-3</v>
      </c>
      <c r="D6172">
        <v>6.9314842415914681E-4</v>
      </c>
      <c r="E6172">
        <v>1.1474414880780239</v>
      </c>
      <c r="F6172">
        <v>-3.4601779051214768E-2</v>
      </c>
      <c r="G6172">
        <v>-9.6412153277908627E-2</v>
      </c>
    </row>
    <row r="6173" spans="1:7">
      <c r="A6173">
        <v>-1.5590158043131359</v>
      </c>
      <c r="B6173">
        <v>-2.0644705669739789</v>
      </c>
      <c r="C6173">
        <v>-1.825628286925843E-3</v>
      </c>
      <c r="D6173">
        <v>7.5806931930369166E-4</v>
      </c>
      <c r="E6173">
        <v>1.159901698682053</v>
      </c>
      <c r="F6173">
        <v>-1.082834820800142E-2</v>
      </c>
      <c r="G6173">
        <v>-7.8120550046279963E-2</v>
      </c>
    </row>
    <row r="6174" spans="1:7">
      <c r="A6174">
        <v>-1.447890025167005</v>
      </c>
      <c r="B6174">
        <v>-2.14387114235485</v>
      </c>
      <c r="C6174">
        <v>-1.6716108752764039E-3</v>
      </c>
      <c r="D6174">
        <v>8.2259515568931243E-4</v>
      </c>
      <c r="E6174">
        <v>1.1672983357580879</v>
      </c>
      <c r="F6174">
        <v>1.1033519995689771E-2</v>
      </c>
      <c r="G6174">
        <v>-5.5676492897592328E-2</v>
      </c>
    </row>
    <row r="6175" spans="1:7">
      <c r="A6175">
        <v>-1.33272871683162</v>
      </c>
      <c r="B6175">
        <v>-2.217296364343825</v>
      </c>
      <c r="C6175">
        <v>-1.517584032874485E-3</v>
      </c>
      <c r="D6175">
        <v>8.8582514145008745E-4</v>
      </c>
      <c r="E6175">
        <v>1.1700479379898781</v>
      </c>
      <c r="F6175">
        <v>3.0097379084888531E-2</v>
      </c>
      <c r="G6175">
        <v>-2.982897416983691E-2</v>
      </c>
    </row>
    <row r="6176" spans="1:7">
      <c r="A6176">
        <v>-1.2138528545282901</v>
      </c>
      <c r="B6176">
        <v>-2.2845415836778988</v>
      </c>
      <c r="C6176">
        <v>-1.3640760954381291E-3</v>
      </c>
      <c r="D6176">
        <v>9.468371368412849E-4</v>
      </c>
      <c r="E6176">
        <v>1.1687424997271749</v>
      </c>
      <c r="F6176">
        <v>4.5626834981178241E-2</v>
      </c>
      <c r="G6176">
        <v>-1.488587280607527E-3</v>
      </c>
    </row>
    <row r="6177" spans="1:7">
      <c r="A6177">
        <v>-1.091593766606465</v>
      </c>
      <c r="B6177">
        <v>-2.3454193758698909</v>
      </c>
      <c r="C6177">
        <v>-1.211495054736013E-3</v>
      </c>
      <c r="D6177">
        <v>1.004708900432644E-3</v>
      </c>
      <c r="E6177">
        <v>1.1641152062415381</v>
      </c>
      <c r="F6177">
        <v>5.706703672578569E-2</v>
      </c>
      <c r="G6177">
        <v>2.8310287513076789E-2</v>
      </c>
    </row>
    <row r="6178" spans="1:7">
      <c r="A6178">
        <v>-0.96629221107219954</v>
      </c>
      <c r="B6178">
        <v>-2.3997600635941079</v>
      </c>
      <c r="C6178">
        <v>-1.0601279187561409E-3</v>
      </c>
      <c r="D6178">
        <v>1.058539492914569E-3</v>
      </c>
      <c r="E6178">
        <v>1.157000329153723</v>
      </c>
      <c r="F6178">
        <v>6.4067826806289571E-2</v>
      </c>
      <c r="G6178">
        <v>5.8452943285372858E-2</v>
      </c>
    </row>
    <row r="6179" spans="1:7">
      <c r="A6179">
        <v>-0.83829742583446709</v>
      </c>
      <c r="B6179">
        <v>-2.4474121896074852</v>
      </c>
      <c r="C6179">
        <v>-9.1014337358908998E-4</v>
      </c>
      <c r="D6179">
        <v>1.107470307311009E-3</v>
      </c>
      <c r="E6179">
        <v>1.1482891480697091</v>
      </c>
      <c r="F6179">
        <v>6.6497539084128421E-2</v>
      </c>
      <c r="G6179">
        <v>8.7791549121037135E-2</v>
      </c>
    </row>
    <row r="6180" spans="1:7">
      <c r="A6180">
        <v>-0.707966155316479</v>
      </c>
      <c r="B6180">
        <v>-2.488242938888082</v>
      </c>
      <c r="C6180">
        <v>-7.6159765292943722E-4</v>
      </c>
      <c r="D6180">
        <v>1.150705203301476E-3</v>
      </c>
      <c r="E6180">
        <v>1.1388839352803379</v>
      </c>
      <c r="F6180">
        <v>6.4446850788518778E-2</v>
      </c>
      <c r="G6180">
        <v>0.1151940236408513</v>
      </c>
    </row>
    <row r="6181" spans="1:7">
      <c r="A6181">
        <v>-0.57566165614498577</v>
      </c>
      <c r="B6181">
        <v>-2.5221385088143768</v>
      </c>
      <c r="C6181">
        <v>-6.144434401033805E-4</v>
      </c>
      <c r="D6181">
        <v>1.1875292453288879E-3</v>
      </c>
      <c r="E6181">
        <v>1.1296521198110361</v>
      </c>
      <c r="F6181">
        <v>5.8222539668482773E-2</v>
      </c>
      <c r="G6181">
        <v>0.1395924312432511</v>
      </c>
    </row>
    <row r="6182" spans="1:7">
      <c r="A6182">
        <v>-0.44175268468890749</v>
      </c>
      <c r="B6182">
        <v>-2.54900442635358</v>
      </c>
      <c r="C6182">
        <v>-4.6854155099756138E-4</v>
      </c>
      <c r="D6182">
        <v>1.2173255786605561E-3</v>
      </c>
      <c r="E6182">
        <v>1.1213827316971881</v>
      </c>
      <c r="F6182">
        <v>4.8331448390065417E-2</v>
      </c>
      <c r="G6182">
        <v>0.16002877166249749</v>
      </c>
    </row>
    <row r="6183" spans="1:7">
      <c r="A6183">
        <v>-0.30661246926919472</v>
      </c>
      <c r="B6183">
        <v>-2.5687658113749192</v>
      </c>
      <c r="C6183">
        <v>-3.2367507611119649E-4</v>
      </c>
      <c r="D6183">
        <v>1.2395900237145579E-3</v>
      </c>
      <c r="E6183">
        <v>1.114747117875309</v>
      </c>
      <c r="F6183">
        <v>3.5455395561844683E-2</v>
      </c>
      <c r="G6183">
        <v>0.1756961465662368</v>
      </c>
    </row>
    <row r="6184" spans="1:7">
      <c r="A6184">
        <v>-0.1706176699045566</v>
      </c>
      <c r="B6184">
        <v>-2.5813675853540001</v>
      </c>
      <c r="C6184">
        <v>-1.7956559793905501E-4</v>
      </c>
      <c r="D6184">
        <v>1.253943025608905E-3</v>
      </c>
      <c r="E6184">
        <v>1.1102657224764141</v>
      </c>
      <c r="F6184">
        <v>2.041817691171928E-2</v>
      </c>
      <c r="G6184">
        <v>0.18597348943333139</v>
      </c>
    </row>
    <row r="6185" spans="1:7">
      <c r="A6185">
        <v>-3.4147328492432599E-2</v>
      </c>
      <c r="B6185">
        <v>-2.5867746248865262</v>
      </c>
      <c r="C6185">
        <v>-3.5891047570398527E-5</v>
      </c>
      <c r="D6185">
        <v>1.2601386616192111E-3</v>
      </c>
      <c r="E6185">
        <v>1.1082824455096341</v>
      </c>
      <c r="F6185">
        <v>4.1461531416783666E-3</v>
      </c>
      <c r="G6185">
        <v>0.1904523278991572</v>
      </c>
    </row>
    <row r="6186" spans="1:7">
      <c r="A6186">
        <v>0.1024181876487576</v>
      </c>
      <c r="B6186">
        <v>-2.5849718595835318</v>
      </c>
      <c r="C6186">
        <v>1.07695276930135E-4</v>
      </c>
      <c r="D6186">
        <v>1.258070482397963E-3</v>
      </c>
      <c r="E6186">
        <v>1.1089477474245151</v>
      </c>
      <c r="F6186">
        <v>-1.2375792849200359E-2</v>
      </c>
      <c r="G6186">
        <v>0.18895439859063309</v>
      </c>
    </row>
    <row r="6187" spans="1:7">
      <c r="A6187">
        <v>0.23869824593156111</v>
      </c>
      <c r="B6187">
        <v>-2.5759643140752542</v>
      </c>
      <c r="C6187">
        <v>2.5154503707434277E-4</v>
      </c>
      <c r="D6187">
        <v>1.247774041584075E-3</v>
      </c>
      <c r="E6187">
        <v>1.1122112683460079</v>
      </c>
      <c r="F6187">
        <v>-2.815094008980449E-2</v>
      </c>
      <c r="G6187">
        <v>0.1815393376421868</v>
      </c>
    </row>
    <row r="6188" spans="1:7">
      <c r="A6188">
        <v>0.374313009390768</v>
      </c>
      <c r="B6188">
        <v>-2.55977709400659</v>
      </c>
      <c r="C6188">
        <v>3.959950486578957E-4</v>
      </c>
      <c r="D6188">
        <v>1.2294260508444589E-3</v>
      </c>
      <c r="E6188">
        <v>1.1178242977166879</v>
      </c>
      <c r="F6188">
        <v>-4.2217947892943468E-2</v>
      </c>
      <c r="G6188">
        <v>0.16850210770719909</v>
      </c>
    </row>
    <row r="6189" spans="1:7">
      <c r="A6189">
        <v>0.50888449535716962</v>
      </c>
      <c r="B6189">
        <v>-2.536455316063162</v>
      </c>
      <c r="C6189">
        <v>5.413478711689167E-4</v>
      </c>
      <c r="D6189">
        <v>1.2033401813776E-3</v>
      </c>
      <c r="E6189">
        <v>1.1253519820151381</v>
      </c>
      <c r="F6189">
        <v>-5.3696477493211749E-2</v>
      </c>
      <c r="G6189">
        <v>0.1503602749473783</v>
      </c>
    </row>
    <row r="6190" spans="1:7">
      <c r="A6190">
        <v>0.64203762896304861</v>
      </c>
      <c r="B6190">
        <v>-2.5060639822230208</v>
      </c>
      <c r="C6190">
        <v>6.8785330849649884E-4</v>
      </c>
      <c r="D6190">
        <v>1.1699596163712821E-3</v>
      </c>
      <c r="E6190">
        <v>1.134194715174508</v>
      </c>
      <c r="F6190">
        <v>-6.1829157247558927E-2</v>
      </c>
      <c r="G6190">
        <v>0.12783169711688491</v>
      </c>
    </row>
    <row r="6191" spans="1:7">
      <c r="A6191">
        <v>0.77340128854310786</v>
      </c>
      <c r="B6191">
        <v>-2.4686877985844751</v>
      </c>
      <c r="C6191">
        <v>8.3569131457150009E-4</v>
      </c>
      <c r="D6191">
        <v>1.1298465397541499E-3</v>
      </c>
      <c r="E6191">
        <v>1.1436177381044941</v>
      </c>
      <c r="F6191">
        <v>-6.6017994802374733E-2</v>
      </c>
      <c r="G6191">
        <v>0.1018036066043356</v>
      </c>
    </row>
    <row r="6192" spans="1:7">
      <c r="A6192">
        <v>0.90260934001711435</v>
      </c>
      <c r="B6192">
        <v>-2.4244309392750019</v>
      </c>
      <c r="C6192">
        <v>9.8495676216098444E-4</v>
      </c>
      <c r="D6192">
        <v>1.0836688227909941E-3</v>
      </c>
      <c r="E6192">
        <v>1.1527875990218519</v>
      </c>
      <c r="F6192">
        <v>-6.5853587390923785E-2</v>
      </c>
      <c r="G6192">
        <v>7.3294451405030603E-2</v>
      </c>
    </row>
    <row r="6193" spans="1:7">
      <c r="A6193">
        <v>1.029301657371251</v>
      </c>
      <c r="B6193">
        <v>-2.3734167560992732</v>
      </c>
      <c r="C6193">
        <v>1.1356464860695511E-3</v>
      </c>
      <c r="D6193">
        <v>1.0321842397377279E-3</v>
      </c>
      <c r="E6193">
        <v>1.1608138118808811</v>
      </c>
      <c r="F6193">
        <v>-6.1135802800665807E-2</v>
      </c>
      <c r="G6193">
        <v>4.3410175657102909E-2</v>
      </c>
    </row>
    <row r="6194" spans="1:7">
      <c r="A6194">
        <v>1.1531251263939051</v>
      </c>
      <c r="B6194">
        <v>-2.315787434735546</v>
      </c>
      <c r="C6194">
        <v>1.287648954652391E-3</v>
      </c>
      <c r="D6194">
        <v>9.7622260515096667E-4</v>
      </c>
      <c r="E6194">
        <v>1.166793810144376</v>
      </c>
      <c r="F6194">
        <v>-5.1884984244756703E-2</v>
      </c>
      <c r="G6194">
        <v>1.329686546292971E-2</v>
      </c>
    </row>
    <row r="6195" spans="1:7">
      <c r="A6195">
        <v>1.273734628868312</v>
      </c>
      <c r="B6195">
        <v>-2.2517035984386808</v>
      </c>
      <c r="C6195">
        <v>1.4407368572532319E-3</v>
      </c>
      <c r="D6195">
        <v>9.1666627700360333E-4</v>
      </c>
      <c r="E6195">
        <v>1.169859138216188</v>
      </c>
      <c r="F6195">
        <v>-3.8343155449466031E-2</v>
      </c>
      <c r="G6195">
        <v>-1.5908155582495309E-2</v>
      </c>
    </row>
    <row r="6196" spans="1:7">
      <c r="A6196">
        <v>1.3907940044789291</v>
      </c>
      <c r="B6196">
        <v>-2.1813438603543149</v>
      </c>
      <c r="C6196">
        <v>1.594562821606511E-3</v>
      </c>
      <c r="D6196">
        <v>8.5442951020219449E-4</v>
      </c>
      <c r="E6196">
        <v>1.1692207600475479</v>
      </c>
      <c r="F6196">
        <v>-2.096514890606822E-2</v>
      </c>
      <c r="G6196">
        <v>-4.3124630442567452E-2</v>
      </c>
    </row>
    <row r="6197" spans="1:7">
      <c r="A6197">
        <v>1.503976987750516</v>
      </c>
      <c r="B6197">
        <v>-2.1049043256919968</v>
      </c>
      <c r="C6197">
        <v>1.748658396230897E-3</v>
      </c>
      <c r="D6197">
        <v>7.9043717342300486E-4</v>
      </c>
      <c r="E6197">
        <v>1.1642113966090271</v>
      </c>
      <c r="F6197">
        <v>-4.0003055852977501E-4</v>
      </c>
      <c r="G6197">
        <v>-6.7374950589219829E-2</v>
      </c>
    </row>
    <row r="6198" spans="1:7">
      <c r="A6198">
        <v>1.6129681174085431</v>
      </c>
      <c r="B6198">
        <v>-2.0225980451447931</v>
      </c>
      <c r="C6198">
        <v>1.902436350370869E-3</v>
      </c>
      <c r="D6198">
        <v>7.2560335767339536E-4</v>
      </c>
      <c r="E6198">
        <v>1.1543229297368729</v>
      </c>
      <c r="F6198">
        <v>2.2536371833197791E-2</v>
      </c>
      <c r="G6198">
        <v>-8.7825017214397866E-2</v>
      </c>
    </row>
    <row r="6199" spans="1:7">
      <c r="A6199">
        <v>1.717463615626339</v>
      </c>
      <c r="B6199">
        <v>-1.934654421078789</v>
      </c>
      <c r="C6199">
        <v>2.0551962601810291E-3</v>
      </c>
      <c r="D6199">
        <v>6.6081040725732992E-4</v>
      </c>
      <c r="E6199">
        <v>1.139237123794546</v>
      </c>
      <c r="F6199">
        <v>4.6896631116197567E-2</v>
      </c>
      <c r="G6199">
        <v>-0.10381859462534281</v>
      </c>
    </row>
    <row r="6200" spans="1:7">
      <c r="A6200">
        <v>1.817172234708377</v>
      </c>
      <c r="B6200">
        <v>-1.841318568147555</v>
      </c>
      <c r="C6200">
        <v>2.2061332666966668E-3</v>
      </c>
      <c r="D6200">
        <v>5.9688889282242261E-4</v>
      </c>
      <c r="E6200">
        <v>1.1188482091896841</v>
      </c>
      <c r="F6200">
        <v>7.1643023520948174E-2</v>
      </c>
      <c r="G6200">
        <v>-0.11490365940297009</v>
      </c>
    </row>
    <row r="6201" spans="1:7">
      <c r="A6201">
        <v>1.9118160688498449</v>
      </c>
      <c r="B6201">
        <v>-1.7428506301136431</v>
      </c>
      <c r="C6201">
        <v>2.3543498107776281E-3</v>
      </c>
      <c r="D6201">
        <v>5.3459902216777399E-4</v>
      </c>
      <c r="E6201">
        <v>1.0932762300990551</v>
      </c>
      <c r="F6201">
        <v>9.5693145228255089E-2</v>
      </c>
      <c r="G6201">
        <v>-0.12084960572306511</v>
      </c>
    </row>
    <row r="6202" spans="1:7">
      <c r="A6202">
        <v>2.0011313287099628</v>
      </c>
      <c r="B6202">
        <v>-1.639525054781261</v>
      </c>
      <c r="C6202">
        <v>2.498870074665714E-3</v>
      </c>
      <c r="D6202">
        <v>4.7461394809892991E-4</v>
      </c>
      <c r="E6202">
        <v>1.062870466893139</v>
      </c>
      <c r="F6202">
        <v>0.1179678211066741</v>
      </c>
      <c r="G6202">
        <v>-0.12165457435466261</v>
      </c>
    </row>
    <row r="6203" spans="1:7">
      <c r="A6203">
        <v>2.0848690766401869</v>
      </c>
      <c r="B6203">
        <v>-1.5316298290610211</v>
      </c>
      <c r="C6203">
        <v>2.638656790952923E-3</v>
      </c>
      <c r="D6203">
        <v>4.1750538474085342E-4</v>
      </c>
      <c r="E6203">
        <v>1.028202683605957</v>
      </c>
      <c r="F6203">
        <v>0.13743917872119121</v>
      </c>
      <c r="G6203">
        <v>-0.1175426121582873</v>
      </c>
    </row>
    <row r="6204" spans="1:7">
      <c r="A6204">
        <v>2.1627959205180942</v>
      </c>
      <c r="B6204">
        <v>-1.4194656762987581</v>
      </c>
      <c r="C6204">
        <v>2.77263001934546E-3</v>
      </c>
      <c r="D6204">
        <v>3.6373188556166968E-4</v>
      </c>
      <c r="E6204">
        <v>0.99005040283121182</v>
      </c>
      <c r="F6204">
        <v>0.15317674992950689</v>
      </c>
      <c r="G6204">
        <v>-0.10895082088141669</v>
      </c>
    </row>
    <row r="6205" spans="1:7">
      <c r="A6205">
        <v>2.2346946642530741</v>
      </c>
      <c r="B6205">
        <v>-1.30334521810564</v>
      </c>
      <c r="C6205">
        <v>2.899687441142336E-3</v>
      </c>
      <c r="D6205">
        <v>3.1363006937624679E-4</v>
      </c>
      <c r="E6205">
        <v>0.94937085455601811</v>
      </c>
      <c r="F6205">
        <v>0.16438954661022079</v>
      </c>
      <c r="G6205">
        <v>-9.6507098603510699E-2</v>
      </c>
    </row>
    <row r="6206" spans="1:7">
      <c r="A6206">
        <v>2.3003649131508008</v>
      </c>
      <c r="B6206">
        <v>-1.1835921030256611</v>
      </c>
      <c r="C6206">
        <v>3.0187256820947508E-3</v>
      </c>
      <c r="D6206">
        <v>2.674090064674806E-4</v>
      </c>
      <c r="E6206">
        <v>0.90726666192072469</v>
      </c>
      <c r="F6206">
        <v>0.17046223260259341</v>
      </c>
      <c r="G6206">
        <v>-8.099949456584471E-2</v>
      </c>
    </row>
    <row r="6207" spans="1:7">
      <c r="A6207">
        <v>2.3596236324491811</v>
      </c>
      <c r="B6207">
        <v>-1.060540104469101</v>
      </c>
      <c r="C6207">
        <v>3.1286621472590842E-3</v>
      </c>
      <c r="D6207">
        <v>2.2514789754151049E-4</v>
      </c>
      <c r="E6207">
        <v>0.86494469718702738</v>
      </c>
      <c r="F6207">
        <v>0.17098377301722961</v>
      </c>
      <c r="G6207">
        <v>-6.333856979140666E-2</v>
      </c>
    </row>
    <row r="6208" spans="1:7">
      <c r="A6208">
        <v>2.412305657469068</v>
      </c>
      <c r="B6208">
        <v>-0.93453219042616475</v>
      </c>
      <c r="C6208">
        <v>3.228456837283766E-3</v>
      </c>
      <c r="D6208">
        <v>1.8679709551035469E-4</v>
      </c>
      <c r="E6208">
        <v>0.82366984881645899</v>
      </c>
      <c r="F6208">
        <v>0.16576727322412849</v>
      </c>
      <c r="G6208">
        <v>-4.4514465351801001E-2</v>
      </c>
    </row>
    <row r="6209" spans="1:7">
      <c r="A6209">
        <v>2.4582641539578449</v>
      </c>
      <c r="B6209">
        <v>-0.80591956755368377</v>
      </c>
      <c r="C6209">
        <v>3.317133614636745E-3</v>
      </c>
      <c r="D6209">
        <v>1.5218243614358379E-4</v>
      </c>
      <c r="E6209">
        <v>0.7847156717912549</v>
      </c>
      <c r="F6209">
        <v>0.15486010835820191</v>
      </c>
      <c r="G6209">
        <v>-2.5550613634793679E-2</v>
      </c>
    </row>
    <row r="6210" spans="1:7">
      <c r="A6210">
        <v>2.4973710273428238</v>
      </c>
      <c r="B6210">
        <v>-0.67506070229916881</v>
      </c>
      <c r="C6210">
        <v>3.393800400613262E-3</v>
      </c>
      <c r="D6210">
        <v>1.210127605524165E-4</v>
      </c>
      <c r="E6210">
        <v>0.7493140378171157</v>
      </c>
      <c r="F6210">
        <v>0.13854387286957409</v>
      </c>
      <c r="G6210">
        <v>-7.4561751501534407E-3</v>
      </c>
    </row>
    <row r="6211" spans="1:7">
      <c r="A6211">
        <v>2.529517279753791</v>
      </c>
      <c r="B6211">
        <v>-0.54232032179052925</v>
      </c>
      <c r="C6211">
        <v>3.4576678092582609E-3</v>
      </c>
      <c r="D6211">
        <v>9.2890432345701219E-5</v>
      </c>
      <c r="E6211">
        <v>0.71860595334374533</v>
      </c>
      <c r="F6211">
        <v>0.11732412946725421</v>
      </c>
      <c r="G6211">
        <v>8.8206622357168783E-3</v>
      </c>
    </row>
    <row r="6212" spans="1:7">
      <c r="A6212">
        <v>2.5546133138196221</v>
      </c>
      <c r="B6212">
        <v>-0.40806839727615229</v>
      </c>
      <c r="C6212">
        <v>3.5080657619648691E-3</v>
      </c>
      <c r="D6212">
        <v>6.7324577134422617E-5</v>
      </c>
      <c r="E6212">
        <v>0.69359566906843972</v>
      </c>
      <c r="F6212">
        <v>9.1910387798834495E-2</v>
      </c>
      <c r="G6212">
        <v>2.2436425614180751E-2</v>
      </c>
    </row>
    <row r="6213" spans="1:7">
      <c r="A6213">
        <v>2.57258918239223</v>
      </c>
      <c r="B6213">
        <v>-0.27267911294866831</v>
      </c>
      <c r="C6213">
        <v>3.5444576755319858E-3</v>
      </c>
      <c r="D6213">
        <v>4.3746703742053717E-5</v>
      </c>
      <c r="E6213">
        <v>0.67511006663268647</v>
      </c>
      <c r="F6213">
        <v>6.3187175359525449E-2</v>
      </c>
      <c r="G6213">
        <v>3.2691179120613492E-2</v>
      </c>
    </row>
    <row r="6214" spans="1:7">
      <c r="A6214">
        <v>2.5833947835018072</v>
      </c>
      <c r="B6214">
        <v>-0.13652982302650701</v>
      </c>
      <c r="C6214">
        <v>3.5664518756571271E-3</v>
      </c>
      <c r="D6214">
        <v>2.1528306713264959E-5</v>
      </c>
      <c r="E6214">
        <v>0.66376508261987388</v>
      </c>
      <c r="F6214">
        <v>3.2177457249130258E-2</v>
      </c>
      <c r="G6214">
        <v>3.9060685640261099E-2</v>
      </c>
    </row>
    <row r="6215" spans="1:7">
      <c r="A6215">
        <v>-4.9315068493150687</v>
      </c>
      <c r="B6215">
        <v>-4.9315068493150687</v>
      </c>
      <c r="C6215">
        <v>-5.0697367717794893E-3</v>
      </c>
      <c r="D6215">
        <v>1.4858764217033861E-3</v>
      </c>
      <c r="E6215">
        <v>1.0199253793501011</v>
      </c>
      <c r="F6215">
        <v>-1.0279706790123499E-2</v>
      </c>
      <c r="G6215">
        <v>-1.9925379350101319E-2</v>
      </c>
    </row>
    <row r="6216" spans="1:7">
      <c r="A6216">
        <v>-4.794520547945206</v>
      </c>
      <c r="B6216">
        <v>-4.9315068493150687</v>
      </c>
      <c r="C6216">
        <v>-4.9291015962334879E-3</v>
      </c>
      <c r="D6216">
        <v>1.4898325515323729E-3</v>
      </c>
      <c r="E6216">
        <v>1.0213287132380371</v>
      </c>
      <c r="F6216">
        <v>-9.4125748347805138E-3</v>
      </c>
      <c r="G6216">
        <v>-2.0138051567194309E-2</v>
      </c>
    </row>
    <row r="6217" spans="1:7">
      <c r="A6217">
        <v>-4.6575342465753424</v>
      </c>
      <c r="B6217">
        <v>-4.9315068493150687</v>
      </c>
      <c r="C6217">
        <v>-4.7882658696054344E-3</v>
      </c>
      <c r="D6217">
        <v>1.494107398862427E-3</v>
      </c>
      <c r="E6217">
        <v>1.0227490280992579</v>
      </c>
      <c r="F6217">
        <v>-8.4519574612114921E-3</v>
      </c>
      <c r="G6217">
        <v>-2.026725073071475E-2</v>
      </c>
    </row>
    <row r="6218" spans="1:7">
      <c r="A6218">
        <v>-4.5205479452054789</v>
      </c>
      <c r="B6218">
        <v>-4.9315068493150687</v>
      </c>
      <c r="C6218">
        <v>-4.6472314825268431E-3</v>
      </c>
      <c r="D6218">
        <v>1.498716629382491E-3</v>
      </c>
      <c r="E6218">
        <v>1.024178511773965</v>
      </c>
      <c r="F6218">
        <v>-7.3953383819967463E-3</v>
      </c>
      <c r="G6218">
        <v>-2.0299962665939371E-2</v>
      </c>
    </row>
    <row r="6219" spans="1:7">
      <c r="A6219">
        <v>-4.3835616438356162</v>
      </c>
      <c r="B6219">
        <v>-4.9315068493150687</v>
      </c>
      <c r="C6219">
        <v>-4.5060020279411557E-3</v>
      </c>
      <c r="D6219">
        <v>1.503675334700165E-3</v>
      </c>
      <c r="E6219">
        <v>1.025608221083107</v>
      </c>
      <c r="F6219">
        <v>-6.2411183761333991E-3</v>
      </c>
      <c r="G6219">
        <v>-2.0222192545651361E-2</v>
      </c>
    </row>
    <row r="6220" spans="1:7">
      <c r="A6220">
        <v>-4.2465753424657544</v>
      </c>
      <c r="B6220">
        <v>-4.9315068493150687</v>
      </c>
      <c r="C6220">
        <v>-4.3645829973982392E-3</v>
      </c>
      <c r="D6220">
        <v>1.5089977294407079E-3</v>
      </c>
      <c r="E6220">
        <v>1.027028052094759</v>
      </c>
      <c r="F6220">
        <v>-4.9888287482398276E-3</v>
      </c>
      <c r="G6220">
        <v>-2.0019030391198539E-2</v>
      </c>
    </row>
    <row r="6221" spans="1:7">
      <c r="A6221">
        <v>-4.1095890410958908</v>
      </c>
      <c r="B6221">
        <v>-4.9315068493150687</v>
      </c>
      <c r="C6221">
        <v>-4.2229819763291302E-3</v>
      </c>
      <c r="D6221">
        <v>1.514696801289455E-3</v>
      </c>
      <c r="E6221">
        <v>1.0284267348394529</v>
      </c>
      <c r="F6221">
        <v>-3.6393644719338639E-3</v>
      </c>
      <c r="G6221">
        <v>-1.96747565779344E-2</v>
      </c>
    </row>
    <row r="6222" spans="1:7">
      <c r="A6222">
        <v>-3.9726027397260268</v>
      </c>
      <c r="B6222">
        <v>-4.9315068493150687</v>
      </c>
      <c r="C6222">
        <v>-4.081208832717214E-3</v>
      </c>
      <c r="D6222">
        <v>1.5207839116832321E-3</v>
      </c>
      <c r="E6222">
        <v>1.0297918589926589</v>
      </c>
      <c r="F6222">
        <v>-2.1952340965757889E-3</v>
      </c>
      <c r="G6222">
        <v>-1.9172994758448421E-2</v>
      </c>
    </row>
    <row r="6223" spans="1:7">
      <c r="A6223">
        <v>-3.8356164383561651</v>
      </c>
      <c r="B6223">
        <v>-4.9315068493150687</v>
      </c>
      <c r="C6223">
        <v>-3.9392758923410022E-3</v>
      </c>
      <c r="D6223">
        <v>1.5272683459280269E-3</v>
      </c>
      <c r="E6223">
        <v>1.031109937571943</v>
      </c>
      <c r="F6223">
        <v>-6.6082184175980641E-4</v>
      </c>
      <c r="G6223">
        <v>-1.8496919820463979E-2</v>
      </c>
    </row>
    <row r="6224" spans="1:7">
      <c r="A6224">
        <v>-3.6986301369863011</v>
      </c>
      <c r="B6224">
        <v>-4.9315068493150687</v>
      </c>
      <c r="C6224">
        <v>-3.7971980924628441E-3</v>
      </c>
      <c r="D6224">
        <v>1.5341568129794321E-3</v>
      </c>
      <c r="E6224">
        <v>1.032366516001419</v>
      </c>
      <c r="F6224">
        <v>9.5734465984077029E-4</v>
      </c>
      <c r="G6224">
        <v>-1.7629528347098251E-2</v>
      </c>
    </row>
    <row r="6225" spans="1:7">
      <c r="A6225">
        <v>-3.5616438356164379</v>
      </c>
      <c r="B6225">
        <v>-4.9315068493150687</v>
      </c>
      <c r="C6225">
        <v>-3.6549931045321191E-3</v>
      </c>
      <c r="D6225">
        <v>1.54145289702185E-3</v>
      </c>
      <c r="E6225">
        <v>1.0335463338719459</v>
      </c>
      <c r="F6225">
        <v>2.6503297644062829E-3</v>
      </c>
      <c r="G6225">
        <v>-1.6553978420987901E-2</v>
      </c>
    </row>
    <row r="6226" spans="1:7">
      <c r="A6226">
        <v>-3.4246575342465762</v>
      </c>
      <c r="B6226">
        <v>-4.9315068493150687</v>
      </c>
      <c r="C6226">
        <v>-3.5126814152360089E-3</v>
      </c>
      <c r="D6226">
        <v>1.549156465364695E-3</v>
      </c>
      <c r="E6226">
        <v>1.0346335462519201</v>
      </c>
      <c r="F6226">
        <v>4.40653964937349E-3</v>
      </c>
      <c r="G6226">
        <v>-1.525400437376055E-2</v>
      </c>
    </row>
    <row r="6227" spans="1:7">
      <c r="A6227">
        <v>-3.2876712328767121</v>
      </c>
      <c r="B6227">
        <v>-4.9315068493150687</v>
      </c>
      <c r="C6227">
        <v>-3.3702863541647909E-3</v>
      </c>
      <c r="D6227">
        <v>1.557263040063258E-3</v>
      </c>
      <c r="E6227">
        <v>1.0356120103501769</v>
      </c>
      <c r="F6227">
        <v>6.2115005006341262E-3</v>
      </c>
      <c r="G6227">
        <v>-1.3714410087192061E-2</v>
      </c>
    </row>
    <row r="6228" spans="1:7">
      <c r="A6228">
        <v>-3.150684931506849</v>
      </c>
      <c r="B6228">
        <v>-4.9315068493150687</v>
      </c>
      <c r="C6228">
        <v>-3.2278340555835609E-3</v>
      </c>
      <c r="D6228">
        <v>1.565763144065753E-3</v>
      </c>
      <c r="E6228">
        <v>1.0364656415684379</v>
      </c>
      <c r="F6228">
        <v>8.0476816201642352E-3</v>
      </c>
      <c r="G6228">
        <v>-1.1921641568438361E-2</v>
      </c>
    </row>
    <row r="6229" spans="1:7">
      <c r="A6229">
        <v>-3.0136986301369868</v>
      </c>
      <c r="B6229">
        <v>-4.9315068493150687</v>
      </c>
      <c r="C6229">
        <v>-3.0853533414633731E-3</v>
      </c>
      <c r="D6229">
        <v>1.574641636545065E-3</v>
      </c>
      <c r="E6229">
        <v>1.037178840387303</v>
      </c>
      <c r="F6229">
        <v>9.8943824622834756E-3</v>
      </c>
      <c r="G6229">
        <v>-9.8644356404276792E-3</v>
      </c>
    </row>
    <row r="6230" spans="1:7">
      <c r="A6230">
        <v>-2.8767123287671228</v>
      </c>
      <c r="B6230">
        <v>-4.9315068493150687</v>
      </c>
      <c r="C6230">
        <v>-2.9428755131842071E-3</v>
      </c>
      <c r="D6230">
        <v>1.5838770563025989E-3</v>
      </c>
      <c r="E6230">
        <v>1.0377369880195471</v>
      </c>
      <c r="F6230">
        <v>1.1727704587351E-2</v>
      </c>
      <c r="G6230">
        <v>-7.5345366487417744E-3</v>
      </c>
    </row>
    <row r="6231" spans="1:7">
      <c r="A6231">
        <v>-2.739726027397261</v>
      </c>
      <c r="B6231">
        <v>-4.9315068493150687</v>
      </c>
      <c r="C6231">
        <v>-2.8004340403524289E-3</v>
      </c>
      <c r="D6231">
        <v>1.59344099657957E-3</v>
      </c>
      <c r="E6231">
        <v>1.0381270043036379</v>
      </c>
      <c r="F6231">
        <v>1.3520630717837019E-2</v>
      </c>
      <c r="G6231">
        <v>-4.9274671017870879E-3</v>
      </c>
    </row>
    <row r="6232" spans="1:7">
      <c r="A6232">
        <v>-2.602739726027397</v>
      </c>
      <c r="B6232">
        <v>-4.9315068493150687</v>
      </c>
      <c r="C6232">
        <v>-2.6580641371450392E-3</v>
      </c>
      <c r="D6232">
        <v>1.6032975390538799E-3</v>
      </c>
      <c r="E6232">
        <v>1.0383379559456081</v>
      </c>
      <c r="F6232">
        <v>1.5243233122539491E-2</v>
      </c>
      <c r="G6232">
        <v>-2.0433312503171032E-3</v>
      </c>
    </row>
    <row r="6233" spans="1:7">
      <c r="A6233">
        <v>-2.4657534246575339</v>
      </c>
      <c r="B6233">
        <v>-4.9315068493150687</v>
      </c>
      <c r="C6233">
        <v>-2.515802219650675E-3</v>
      </c>
      <c r="D6233">
        <v>1.613402778937182E-3</v>
      </c>
      <c r="E6233">
        <v>1.038361697103338</v>
      </c>
      <c r="F6233">
        <v>1.68630320438957E-2</v>
      </c>
      <c r="G6233">
        <v>1.1123769707361291E-3</v>
      </c>
    </row>
    <row r="6234" spans="1:7">
      <c r="A6234">
        <v>-2.3287671232876721</v>
      </c>
      <c r="B6234">
        <v>-4.9315068493150687</v>
      </c>
      <c r="C6234">
        <v>-2.373685241926556E-3</v>
      </c>
      <c r="D6234">
        <v>1.623704476538954E-3</v>
      </c>
      <c r="E6234">
        <v>1.0381935177317809</v>
      </c>
      <c r="F6234">
        <v>1.834552143490888E-2</v>
      </c>
      <c r="G6234">
        <v>4.5279980560163219E-3</v>
      </c>
    </row>
    <row r="6235" spans="1:7">
      <c r="A6235">
        <v>-2.1917808219178081</v>
      </c>
      <c r="B6235">
        <v>-4.9315068493150687</v>
      </c>
      <c r="C6235">
        <v>-2.231749913965974E-3</v>
      </c>
      <c r="D6235">
        <v>1.634141872987722E-3</v>
      </c>
      <c r="E6235">
        <v>1.0378327685090349</v>
      </c>
      <c r="F6235">
        <v>1.9654873561162509E-2</v>
      </c>
      <c r="G6235">
        <v>8.1850070250278194E-3</v>
      </c>
    </row>
    <row r="6236" spans="1:7">
      <c r="A6236">
        <v>-2.054794520547945</v>
      </c>
      <c r="B6236">
        <v>-4.9315068493150687</v>
      </c>
      <c r="C6236">
        <v>-2.090031811407685E-3</v>
      </c>
      <c r="D6236">
        <v>1.644645708503766E-3</v>
      </c>
      <c r="E6236">
        <v>1.037283425134252</v>
      </c>
      <c r="F6236">
        <v>2.0754825848685619E-2</v>
      </c>
      <c r="G6236">
        <v>1.2057439837017901E-2</v>
      </c>
    </row>
    <row r="6237" spans="1:7">
      <c r="A6237">
        <v>-1.917808219178083</v>
      </c>
      <c r="B6237">
        <v>-4.9315068493150687</v>
      </c>
      <c r="C6237">
        <v>-1.94856439442683E-3</v>
      </c>
      <c r="D6237">
        <v>1.655138480202089E-3</v>
      </c>
      <c r="E6237">
        <v>1.036554550058352</v>
      </c>
      <c r="F6237">
        <v>2.1609742714387089E-2</v>
      </c>
      <c r="G6237">
        <v>1.6111500872797901E-2</v>
      </c>
    </row>
    <row r="6238" spans="1:7">
      <c r="A6238">
        <v>-1.780821917808219</v>
      </c>
      <c r="B6238">
        <v>-4.9315068493150687</v>
      </c>
      <c r="C6238">
        <v>-1.80737796149087E-3</v>
      </c>
      <c r="D6238">
        <v>1.665534972407441E-3</v>
      </c>
      <c r="E6238">
        <v>1.0356606070991381</v>
      </c>
      <c r="F6238">
        <v>2.218583226340605E-2</v>
      </c>
      <c r="G6238">
        <v>2.0305407647684761E-2</v>
      </c>
    </row>
    <row r="6239" spans="1:7">
      <c r="A6239">
        <v>-1.6438356164383561</v>
      </c>
      <c r="B6239">
        <v>-4.9315068493150687</v>
      </c>
      <c r="C6239">
        <v>-1.6664985720517809E-3</v>
      </c>
      <c r="D6239">
        <v>1.675743085523687E-3</v>
      </c>
      <c r="E6239">
        <v>1.0346215847424769</v>
      </c>
      <c r="F6239">
        <v>2.2452483263888909E-2</v>
      </c>
      <c r="G6239">
        <v>2.4589526368634179E-2</v>
      </c>
    </row>
    <row r="6240" spans="1:7">
      <c r="A6240">
        <v>-1.506849315068493</v>
      </c>
      <c r="B6240">
        <v>-4.9315068493150687</v>
      </c>
      <c r="C6240">
        <v>-1.5259469801380289E-3</v>
      </c>
      <c r="D6240">
        <v>1.6856649794279839E-3</v>
      </c>
      <c r="E6240">
        <v>1.033462887991524</v>
      </c>
      <c r="F6240">
        <v>2.2383672659247018E-2</v>
      </c>
      <c r="G6240">
        <v>2.89068445982755E-2</v>
      </c>
    </row>
    <row r="6241" spans="1:7">
      <c r="A6241">
        <v>-1.3698630136986301</v>
      </c>
      <c r="B6241">
        <v>-4.9315068493150687</v>
      </c>
      <c r="C6241">
        <v>-1.3857376274491191E-3</v>
      </c>
      <c r="D6241">
        <v>1.695198534208285E-3</v>
      </c>
      <c r="E6241">
        <v>1.0322149669306651</v>
      </c>
      <c r="F6241">
        <v>2.1959379342640108E-2</v>
      </c>
      <c r="G6241">
        <v>3.3193814606432608E-2</v>
      </c>
    </row>
    <row r="6242" spans="1:7">
      <c r="A6242">
        <v>-1.2328767123287669</v>
      </c>
      <c r="B6242">
        <v>-4.9315068493150687</v>
      </c>
      <c r="C6242">
        <v>-1.2458777491206601E-3</v>
      </c>
      <c r="D6242">
        <v>1.704239115187192E-3</v>
      </c>
      <c r="E6242">
        <v>1.0309126629001579</v>
      </c>
      <c r="F6242">
        <v>2.1166927568826922E-2</v>
      </c>
      <c r="G6242">
        <v>3.7381582902737867E-2</v>
      </c>
    </row>
    <row r="6243" spans="1:7">
      <c r="A6243">
        <v>-1.095890410958904</v>
      </c>
      <c r="B6243">
        <v>-4.9315068493150687</v>
      </c>
      <c r="C6243">
        <v>-1.106366647013758E-3</v>
      </c>
      <c r="D6243">
        <v>1.7126816112760499E-3</v>
      </c>
      <c r="E6243">
        <v>1.0295942700326079</v>
      </c>
      <c r="F6243">
        <v>2.0002174930885679E-2</v>
      </c>
      <c r="G6243">
        <v>4.1397598479502917E-2</v>
      </c>
    </row>
    <row r="6244" spans="1:7">
      <c r="A6244">
        <v>-0.95890410958904138</v>
      </c>
      <c r="B6244">
        <v>-4.9315068493150687</v>
      </c>
      <c r="C6244">
        <v>-9.6719518349842426E-4</v>
      </c>
      <c r="D6244">
        <v>1.7204226968300931E-3</v>
      </c>
      <c r="E6244">
        <v>1.0283003300200779</v>
      </c>
      <c r="F6244">
        <v>1.8470456950106851E-2</v>
      </c>
      <c r="G6244">
        <v>4.5167565669589342E-2</v>
      </c>
    </row>
    <row r="6245" spans="1:7">
      <c r="A6245">
        <v>-0.82191780821917826</v>
      </c>
      <c r="B6245">
        <v>-4.9315068493150687</v>
      </c>
      <c r="C6245">
        <v>-8.2834554277897538E-4</v>
      </c>
      <c r="D6245">
        <v>1.7273632486856361E-3</v>
      </c>
      <c r="E6245">
        <v>1.027072199914524</v>
      </c>
      <c r="F6245">
        <v>1.6587204391428721E-2</v>
      </c>
      <c r="G6245">
        <v>4.8617679153733218E-2</v>
      </c>
    </row>
    <row r="6246" spans="1:7">
      <c r="A6246">
        <v>-0.68493150684931514</v>
      </c>
      <c r="B6246">
        <v>-4.9315068493150687</v>
      </c>
      <c r="C6246">
        <v>-6.8979129670837915E-4</v>
      </c>
      <c r="D6246">
        <v>1.73341083352852E-3</v>
      </c>
      <c r="E6246">
        <v>1.0259504545554741</v>
      </c>
      <c r="F6246">
        <v>1.437816124982523E-2</v>
      </c>
      <c r="G6246">
        <v>5.1677051044680983E-2</v>
      </c>
    </row>
    <row r="6247" spans="1:7">
      <c r="A6247">
        <v>-0.54794520547945247</v>
      </c>
      <c r="B6247">
        <v>-4.9315068493150687</v>
      </c>
      <c r="C6247">
        <v>-5.5149779802256824E-4</v>
      </c>
      <c r="D6247">
        <v>1.738482167818513E-3</v>
      </c>
      <c r="E6247">
        <v>1.0249732045673969</v>
      </c>
      <c r="F6247">
        <v>1.187915100154662E-2</v>
      </c>
      <c r="G6247">
        <v>5.4280216015589258E-2</v>
      </c>
    </row>
    <row r="6248" spans="1:7">
      <c r="A6248">
        <v>-0.41095890410958941</v>
      </c>
      <c r="B6248">
        <v>-4.9315068493150687</v>
      </c>
      <c r="C6248">
        <v>-4.1342290670395821E-4</v>
      </c>
      <c r="D6248">
        <v>1.742505444721673E-3</v>
      </c>
      <c r="E6248">
        <v>1.02417442539609</v>
      </c>
      <c r="F6248">
        <v>9.135365291299425E-3</v>
      </c>
      <c r="G6248">
        <v>5.6369583059452388E-2</v>
      </c>
    </row>
    <row r="6249" spans="1:7">
      <c r="A6249">
        <v>-0.27397260273972618</v>
      </c>
      <c r="B6249">
        <v>-4.9315068493150687</v>
      </c>
      <c r="C6249">
        <v>-2.755180358923886E-4</v>
      </c>
      <c r="D6249">
        <v>1.7454224211235149E-3</v>
      </c>
      <c r="E6249">
        <v>1.023582400427117</v>
      </c>
      <c r="F6249">
        <v>6.2001808793563902E-3</v>
      </c>
      <c r="G6249">
        <v>5.7897694247439763E-2</v>
      </c>
    </row>
    <row r="6250" spans="1:7">
      <c r="A6250">
        <v>-0.13698630136986309</v>
      </c>
      <c r="B6250">
        <v>-4.9315068493150687</v>
      </c>
      <c r="C6250">
        <v>-1.3772948388546269E-4</v>
      </c>
      <c r="D6250">
        <v>1.7471901635611349E-3</v>
      </c>
      <c r="E6250">
        <v>1.0232183803063051</v>
      </c>
      <c r="F6250">
        <v>3.1335446994329489E-3</v>
      </c>
      <c r="G6250">
        <v>5.8829153620811737E-2</v>
      </c>
    </row>
    <row r="6251" spans="1:7">
      <c r="A6251">
        <v>0</v>
      </c>
      <c r="B6251">
        <v>-4.9315068493150687</v>
      </c>
      <c r="C6251">
        <v>3.03584112666069E-19</v>
      </c>
      <c r="D6251">
        <v>1.747782364936839E-3</v>
      </c>
      <c r="E6251">
        <v>1.023095550500829</v>
      </c>
      <c r="F6251">
        <v>2.0796694852862419E-17</v>
      </c>
      <c r="G6251">
        <v>5.9142103820158831E-2</v>
      </c>
    </row>
    <row r="6252" spans="1:7">
      <c r="A6252">
        <v>0.1369863013698627</v>
      </c>
      <c r="B6252">
        <v>-4.9315068493150687</v>
      </c>
      <c r="C6252">
        <v>1.377294838854622E-4</v>
      </c>
      <c r="D6252">
        <v>1.7471901635611349E-3</v>
      </c>
      <c r="E6252">
        <v>1.0232183803063051</v>
      </c>
      <c r="F6252">
        <v>-3.1335446994329151E-3</v>
      </c>
      <c r="G6252">
        <v>5.8829153620811772E-2</v>
      </c>
    </row>
    <row r="6253" spans="1:7">
      <c r="A6253">
        <v>0.27397260273972579</v>
      </c>
      <c r="B6253">
        <v>-4.9315068493150687</v>
      </c>
      <c r="C6253">
        <v>2.7551803589238812E-4</v>
      </c>
      <c r="D6253">
        <v>1.7454224211235149E-3</v>
      </c>
      <c r="E6253">
        <v>1.023582400427117</v>
      </c>
      <c r="F6253">
        <v>-6.2001808793562541E-3</v>
      </c>
      <c r="G6253">
        <v>5.7897694247439867E-2</v>
      </c>
    </row>
    <row r="6254" spans="1:7">
      <c r="A6254">
        <v>0.41095890410958891</v>
      </c>
      <c r="B6254">
        <v>-4.9315068493150687</v>
      </c>
      <c r="C6254">
        <v>4.1342290670395881E-4</v>
      </c>
      <c r="D6254">
        <v>1.742505444721673E-3</v>
      </c>
      <c r="E6254">
        <v>1.02417442539609</v>
      </c>
      <c r="F6254">
        <v>-9.1353652912993903E-3</v>
      </c>
      <c r="G6254">
        <v>5.6369583059452388E-2</v>
      </c>
    </row>
    <row r="6255" spans="1:7">
      <c r="A6255">
        <v>0.54794520547945158</v>
      </c>
      <c r="B6255">
        <v>-4.9315068493150687</v>
      </c>
      <c r="C6255">
        <v>5.5149779802256662E-4</v>
      </c>
      <c r="D6255">
        <v>1.738482167818513E-3</v>
      </c>
      <c r="E6255">
        <v>1.0249732045673969</v>
      </c>
      <c r="F6255">
        <v>-1.187915100154649E-2</v>
      </c>
      <c r="G6255">
        <v>5.4280216015589321E-2</v>
      </c>
    </row>
    <row r="6256" spans="1:7">
      <c r="A6256">
        <v>0.6849315068493147</v>
      </c>
      <c r="B6256">
        <v>-4.9315068493150687</v>
      </c>
      <c r="C6256">
        <v>6.897912967083785E-4</v>
      </c>
      <c r="D6256">
        <v>1.73341083352852E-3</v>
      </c>
      <c r="E6256">
        <v>1.0259504545554741</v>
      </c>
      <c r="F6256">
        <v>-1.4378161249825249E-2</v>
      </c>
      <c r="G6256">
        <v>5.1677051044681031E-2</v>
      </c>
    </row>
    <row r="6257" spans="1:7">
      <c r="A6257">
        <v>0.82191780821917781</v>
      </c>
      <c r="B6257">
        <v>-4.9315068493150687</v>
      </c>
      <c r="C6257">
        <v>8.2834554277897495E-4</v>
      </c>
      <c r="D6257">
        <v>1.7273632486856361E-3</v>
      </c>
      <c r="E6257">
        <v>1.027072199914524</v>
      </c>
      <c r="F6257">
        <v>-1.6587204391428759E-2</v>
      </c>
      <c r="G6257">
        <v>4.8617679153733231E-2</v>
      </c>
    </row>
    <row r="6258" spans="1:7">
      <c r="A6258">
        <v>0.95890410958904049</v>
      </c>
      <c r="B6258">
        <v>-4.9315068493150687</v>
      </c>
      <c r="C6258">
        <v>9.6719518349842382E-4</v>
      </c>
      <c r="D6258">
        <v>1.7204226968300931E-3</v>
      </c>
      <c r="E6258">
        <v>1.0283003300200779</v>
      </c>
      <c r="F6258">
        <v>-1.8470456950106729E-2</v>
      </c>
      <c r="G6258">
        <v>4.516756566958946E-2</v>
      </c>
    </row>
    <row r="6259" spans="1:7">
      <c r="A6259">
        <v>1.095890410958904</v>
      </c>
      <c r="B6259">
        <v>-4.9315068493150687</v>
      </c>
      <c r="C6259">
        <v>1.1063666470137591E-3</v>
      </c>
      <c r="D6259">
        <v>1.7126816112760491E-3</v>
      </c>
      <c r="E6259">
        <v>1.0295942700326079</v>
      </c>
      <c r="F6259">
        <v>-2.0002174930885679E-2</v>
      </c>
      <c r="G6259">
        <v>4.1397598479502973E-2</v>
      </c>
    </row>
    <row r="6260" spans="1:7">
      <c r="A6260">
        <v>1.2328767123287669</v>
      </c>
      <c r="B6260">
        <v>-4.9315068493150687</v>
      </c>
      <c r="C6260">
        <v>1.2458777491206601E-3</v>
      </c>
      <c r="D6260">
        <v>1.704239115187192E-3</v>
      </c>
      <c r="E6260">
        <v>1.030912662900159</v>
      </c>
      <c r="F6260">
        <v>-2.1166927568826949E-2</v>
      </c>
      <c r="G6260">
        <v>3.738158290273795E-2</v>
      </c>
    </row>
    <row r="6261" spans="1:7">
      <c r="A6261">
        <v>1.3698630136986301</v>
      </c>
      <c r="B6261">
        <v>-4.9315068493150687</v>
      </c>
      <c r="C6261">
        <v>1.3857376274491191E-3</v>
      </c>
      <c r="D6261">
        <v>1.6951985342082861E-3</v>
      </c>
      <c r="E6261">
        <v>1.0322149669306651</v>
      </c>
      <c r="F6261">
        <v>-2.1959379342640011E-2</v>
      </c>
      <c r="G6261">
        <v>3.3193814606432677E-2</v>
      </c>
    </row>
    <row r="6262" spans="1:7">
      <c r="A6262">
        <v>1.506849315068493</v>
      </c>
      <c r="B6262">
        <v>-4.9315068493150687</v>
      </c>
      <c r="C6262">
        <v>1.52594698013803E-3</v>
      </c>
      <c r="D6262">
        <v>1.6856649794279831E-3</v>
      </c>
      <c r="E6262">
        <v>1.033462887991524</v>
      </c>
      <c r="F6262">
        <v>-2.238367265924698E-2</v>
      </c>
      <c r="G6262">
        <v>2.8906844598275569E-2</v>
      </c>
    </row>
    <row r="6263" spans="1:7">
      <c r="A6263">
        <v>1.6438356164383561</v>
      </c>
      <c r="B6263">
        <v>-4.9315068493150687</v>
      </c>
      <c r="C6263">
        <v>1.666498572051782E-3</v>
      </c>
      <c r="D6263">
        <v>1.6757430855236879E-3</v>
      </c>
      <c r="E6263">
        <v>1.0346215847424769</v>
      </c>
      <c r="F6263">
        <v>-2.2452483263888871E-2</v>
      </c>
      <c r="G6263">
        <v>2.4589526368634259E-2</v>
      </c>
    </row>
    <row r="6264" spans="1:7">
      <c r="A6264">
        <v>1.780821917808219</v>
      </c>
      <c r="B6264">
        <v>-4.9315068493150687</v>
      </c>
      <c r="C6264">
        <v>1.8073779614908711E-3</v>
      </c>
      <c r="D6264">
        <v>1.6655349724074399E-3</v>
      </c>
      <c r="E6264">
        <v>1.0356606070991381</v>
      </c>
      <c r="F6264">
        <v>-2.218583226340597E-2</v>
      </c>
      <c r="G6264">
        <v>2.0305407647684841E-2</v>
      </c>
    </row>
    <row r="6265" spans="1:7">
      <c r="A6265">
        <v>1.9178082191780821</v>
      </c>
      <c r="B6265">
        <v>-4.9315068493150687</v>
      </c>
      <c r="C6265">
        <v>1.9485643944268289E-3</v>
      </c>
      <c r="D6265">
        <v>1.655138480202089E-3</v>
      </c>
      <c r="E6265">
        <v>1.036554550058352</v>
      </c>
      <c r="F6265">
        <v>-2.160974271438704E-2</v>
      </c>
      <c r="G6265">
        <v>1.611150087279813E-2</v>
      </c>
    </row>
    <row r="6266" spans="1:7">
      <c r="A6266">
        <v>2.054794520547945</v>
      </c>
      <c r="B6266">
        <v>-4.9315068493150687</v>
      </c>
      <c r="C6266">
        <v>2.0900318114076841E-3</v>
      </c>
      <c r="D6266">
        <v>1.644645708503766E-3</v>
      </c>
      <c r="E6266">
        <v>1.037283425134252</v>
      </c>
      <c r="F6266">
        <v>-2.0754825848685592E-2</v>
      </c>
      <c r="G6266">
        <v>1.2057439837018119E-2</v>
      </c>
    </row>
    <row r="6267" spans="1:7">
      <c r="A6267">
        <v>2.1917808219178081</v>
      </c>
      <c r="B6267">
        <v>-4.9315068493150687</v>
      </c>
      <c r="C6267">
        <v>2.2317499139659731E-3</v>
      </c>
      <c r="D6267">
        <v>1.634141872987722E-3</v>
      </c>
      <c r="E6267">
        <v>1.0378327685090349</v>
      </c>
      <c r="F6267">
        <v>-1.965487356116246E-2</v>
      </c>
      <c r="G6267">
        <v>8.1850070250278247E-3</v>
      </c>
    </row>
    <row r="6268" spans="1:7">
      <c r="A6268">
        <v>2.3287671232876712</v>
      </c>
      <c r="B6268">
        <v>-4.9315068493150687</v>
      </c>
      <c r="C6268">
        <v>2.3736852419265551E-3</v>
      </c>
      <c r="D6268">
        <v>1.623704476538954E-3</v>
      </c>
      <c r="E6268">
        <v>1.0381935177317809</v>
      </c>
      <c r="F6268">
        <v>-1.8345521434908869E-2</v>
      </c>
      <c r="G6268">
        <v>4.5279980560164216E-3</v>
      </c>
    </row>
    <row r="6269" spans="1:7">
      <c r="A6269">
        <v>2.4657534246575339</v>
      </c>
      <c r="B6269">
        <v>-4.9315068493150687</v>
      </c>
      <c r="C6269">
        <v>2.515802219650675E-3</v>
      </c>
      <c r="D6269">
        <v>1.613402778937182E-3</v>
      </c>
      <c r="E6269">
        <v>1.038361697103338</v>
      </c>
      <c r="F6269">
        <v>-1.6863032043895821E-2</v>
      </c>
      <c r="G6269">
        <v>1.1123769707361651E-3</v>
      </c>
    </row>
    <row r="6270" spans="1:7">
      <c r="A6270">
        <v>2.602739726027397</v>
      </c>
      <c r="B6270">
        <v>-4.9315068493150687</v>
      </c>
      <c r="C6270">
        <v>2.65806413714504E-3</v>
      </c>
      <c r="D6270">
        <v>1.6032975390538799E-3</v>
      </c>
      <c r="E6270">
        <v>1.0383379559456081</v>
      </c>
      <c r="F6270">
        <v>-1.52432331225395E-2</v>
      </c>
      <c r="G6270">
        <v>-2.043331250316866E-3</v>
      </c>
    </row>
    <row r="6271" spans="1:7">
      <c r="A6271">
        <v>2.7397260273972601</v>
      </c>
      <c r="B6271">
        <v>-4.9315068493150687</v>
      </c>
      <c r="C6271">
        <v>2.8004340403524289E-3</v>
      </c>
      <c r="D6271">
        <v>1.59344099657957E-3</v>
      </c>
      <c r="E6271">
        <v>1.0381270043036379</v>
      </c>
      <c r="F6271">
        <v>-1.3520630717837E-2</v>
      </c>
      <c r="G6271">
        <v>-4.9274671017870324E-3</v>
      </c>
    </row>
    <row r="6272" spans="1:7">
      <c r="A6272">
        <v>2.8767123287671228</v>
      </c>
      <c r="B6272">
        <v>-4.9315068493150687</v>
      </c>
      <c r="C6272">
        <v>2.9428755131842058E-3</v>
      </c>
      <c r="D6272">
        <v>1.5838770563026E-3</v>
      </c>
      <c r="E6272">
        <v>1.0377369880195471</v>
      </c>
      <c r="F6272">
        <v>-1.1727704587351029E-2</v>
      </c>
      <c r="G6272">
        <v>-7.5345366487418134E-3</v>
      </c>
    </row>
    <row r="6273" spans="1:7">
      <c r="A6273">
        <v>3.0136986301369859</v>
      </c>
      <c r="B6273">
        <v>-4.9315068493150687</v>
      </c>
      <c r="C6273">
        <v>3.0853533414633709E-3</v>
      </c>
      <c r="D6273">
        <v>1.5746416365450659E-3</v>
      </c>
      <c r="E6273">
        <v>1.037178840387303</v>
      </c>
      <c r="F6273">
        <v>-9.8943824622835033E-3</v>
      </c>
      <c r="G6273">
        <v>-9.8644356404274762E-3</v>
      </c>
    </row>
    <row r="6274" spans="1:7">
      <c r="A6274">
        <v>3.150684931506849</v>
      </c>
      <c r="B6274">
        <v>-4.9315068493150687</v>
      </c>
      <c r="C6274">
        <v>3.2278340555835609E-3</v>
      </c>
      <c r="D6274">
        <v>1.565763144065753E-3</v>
      </c>
      <c r="E6274">
        <v>1.0364656415684379</v>
      </c>
      <c r="F6274">
        <v>-8.0476816201643948E-3</v>
      </c>
      <c r="G6274">
        <v>-1.192164156843829E-2</v>
      </c>
    </row>
    <row r="6275" spans="1:7">
      <c r="A6275">
        <v>3.2876712328767108</v>
      </c>
      <c r="B6275">
        <v>-4.9315068493150687</v>
      </c>
      <c r="C6275">
        <v>3.3702863541647892E-3</v>
      </c>
      <c r="D6275">
        <v>1.557263040063258E-3</v>
      </c>
      <c r="E6275">
        <v>1.0356120103501769</v>
      </c>
      <c r="F6275">
        <v>-6.2115005006341166E-3</v>
      </c>
      <c r="G6275">
        <v>-1.3714410087191939E-2</v>
      </c>
    </row>
    <row r="6276" spans="1:7">
      <c r="A6276">
        <v>3.4246575342465748</v>
      </c>
      <c r="B6276">
        <v>-4.9315068493150687</v>
      </c>
      <c r="C6276">
        <v>3.5126814152360072E-3</v>
      </c>
      <c r="D6276">
        <v>1.5491564653646961E-3</v>
      </c>
      <c r="E6276">
        <v>1.0346335462519201</v>
      </c>
      <c r="F6276">
        <v>-4.4065396493734848E-3</v>
      </c>
      <c r="G6276">
        <v>-1.525400437376043E-2</v>
      </c>
    </row>
    <row r="6277" spans="1:7">
      <c r="A6277">
        <v>3.5616438356164379</v>
      </c>
      <c r="B6277">
        <v>-4.9315068493150687</v>
      </c>
      <c r="C6277">
        <v>3.6549931045321191E-3</v>
      </c>
      <c r="D6277">
        <v>1.54145289702185E-3</v>
      </c>
      <c r="E6277">
        <v>1.0335463338719459</v>
      </c>
      <c r="F6277">
        <v>-2.6503297644062478E-3</v>
      </c>
      <c r="G6277">
        <v>-1.655397842098788E-2</v>
      </c>
    </row>
    <row r="6278" spans="1:7">
      <c r="A6278">
        <v>3.6986301369863011</v>
      </c>
      <c r="B6278">
        <v>-4.9315068493150687</v>
      </c>
      <c r="C6278">
        <v>3.7971980924628441E-3</v>
      </c>
      <c r="D6278">
        <v>1.5341568129794321E-3</v>
      </c>
      <c r="E6278">
        <v>1.032366516001419</v>
      </c>
      <c r="F6278">
        <v>-9.5734465984084001E-4</v>
      </c>
      <c r="G6278">
        <v>-1.7629528347098321E-2</v>
      </c>
    </row>
    <row r="6279" spans="1:7">
      <c r="A6279">
        <v>3.8356164383561642</v>
      </c>
      <c r="B6279">
        <v>-4.9315068493150687</v>
      </c>
      <c r="C6279">
        <v>3.9392758923410013E-3</v>
      </c>
      <c r="D6279">
        <v>1.5272683459280269E-3</v>
      </c>
      <c r="E6279">
        <v>1.031109937571943</v>
      </c>
      <c r="F6279">
        <v>6.6082184175978755E-4</v>
      </c>
      <c r="G6279">
        <v>-1.8496919820463781E-2</v>
      </c>
    </row>
    <row r="6280" spans="1:7">
      <c r="A6280">
        <v>3.972602739726026</v>
      </c>
      <c r="B6280">
        <v>-4.9315068493150687</v>
      </c>
      <c r="C6280">
        <v>4.0812088327172131E-3</v>
      </c>
      <c r="D6280">
        <v>1.520783911683233E-3</v>
      </c>
      <c r="E6280">
        <v>1.0297918589926589</v>
      </c>
      <c r="F6280">
        <v>2.195234096575792E-3</v>
      </c>
      <c r="G6280">
        <v>-1.9172994758448369E-2</v>
      </c>
    </row>
    <row r="6281" spans="1:7">
      <c r="A6281">
        <v>4.10958904109589</v>
      </c>
      <c r="B6281">
        <v>-4.9315068493150687</v>
      </c>
      <c r="C6281">
        <v>4.2229819763291293E-3</v>
      </c>
      <c r="D6281">
        <v>1.514696801289455E-3</v>
      </c>
      <c r="E6281">
        <v>1.0284267348394529</v>
      </c>
      <c r="F6281">
        <v>3.6393644719337191E-3</v>
      </c>
      <c r="G6281">
        <v>-1.9674756577934278E-2</v>
      </c>
    </row>
    <row r="6282" spans="1:7">
      <c r="A6282">
        <v>4.2465753424657544</v>
      </c>
      <c r="B6282">
        <v>-4.9315068493150687</v>
      </c>
      <c r="C6282">
        <v>4.3645829973982409E-3</v>
      </c>
      <c r="D6282">
        <v>1.508997729440707E-3</v>
      </c>
      <c r="E6282">
        <v>1.027028052094759</v>
      </c>
      <c r="F6282">
        <v>4.988828748239818E-3</v>
      </c>
      <c r="G6282">
        <v>-2.0019030391198549E-2</v>
      </c>
    </row>
    <row r="6283" spans="1:7">
      <c r="A6283">
        <v>4.3835616438356162</v>
      </c>
      <c r="B6283">
        <v>-4.9315068493150687</v>
      </c>
      <c r="C6283">
        <v>4.5060020279411557E-3</v>
      </c>
      <c r="D6283">
        <v>1.5036753347001659E-3</v>
      </c>
      <c r="E6283">
        <v>1.025608221083107</v>
      </c>
      <c r="F6283">
        <v>6.2411183761334477E-3</v>
      </c>
      <c r="G6283">
        <v>-2.022219254565143E-2</v>
      </c>
    </row>
    <row r="6284" spans="1:7">
      <c r="A6284">
        <v>4.5205479452054789</v>
      </c>
      <c r="B6284">
        <v>-4.9315068493150687</v>
      </c>
      <c r="C6284">
        <v>4.6472314825268422E-3</v>
      </c>
      <c r="D6284">
        <v>1.4987166293824921E-3</v>
      </c>
      <c r="E6284">
        <v>1.024178511773965</v>
      </c>
      <c r="F6284">
        <v>7.3953383819967654E-3</v>
      </c>
      <c r="G6284">
        <v>-2.0299962665939399E-2</v>
      </c>
    </row>
    <row r="6285" spans="1:7">
      <c r="A6285">
        <v>4.6575342465753424</v>
      </c>
      <c r="B6285">
        <v>-4.9315068493150687</v>
      </c>
      <c r="C6285">
        <v>4.7882658696054344E-3</v>
      </c>
      <c r="D6285">
        <v>1.494107398862427E-3</v>
      </c>
      <c r="E6285">
        <v>1.0227490280992579</v>
      </c>
      <c r="F6285">
        <v>8.4519574612113846E-3</v>
      </c>
      <c r="G6285">
        <v>-2.0267250730714781E-2</v>
      </c>
    </row>
    <row r="6286" spans="1:7">
      <c r="A6286">
        <v>4.7945205479452051</v>
      </c>
      <c r="B6286">
        <v>-4.9315068493150687</v>
      </c>
      <c r="C6286">
        <v>4.9291015962334888E-3</v>
      </c>
      <c r="D6286">
        <v>1.489832551532372E-3</v>
      </c>
      <c r="E6286">
        <v>1.0213287132380371</v>
      </c>
      <c r="F6286">
        <v>9.4125748347805415E-3</v>
      </c>
      <c r="G6286">
        <v>-2.013805156719433E-2</v>
      </c>
    </row>
    <row r="6287" spans="1:7">
      <c r="A6287">
        <v>4.9315068493150687</v>
      </c>
      <c r="B6287">
        <v>-4.9315068493150687</v>
      </c>
      <c r="C6287">
        <v>5.0697367717794902E-3</v>
      </c>
      <c r="D6287">
        <v>1.4858764217033861E-3</v>
      </c>
      <c r="E6287">
        <v>1.0199253793501011</v>
      </c>
      <c r="F6287">
        <v>1.0279706790123459E-2</v>
      </c>
      <c r="G6287">
        <v>-1.992537935010142E-2</v>
      </c>
    </row>
    <row r="6288" spans="1:7">
      <c r="A6288">
        <v>-4.9315068493150687</v>
      </c>
      <c r="B6288">
        <v>-4.794520547945206</v>
      </c>
      <c r="C6288">
        <v>-5.0774049977784239E-3</v>
      </c>
      <c r="D6288">
        <v>1.441183940160938E-3</v>
      </c>
      <c r="E6288">
        <v>1.0195427207317731</v>
      </c>
      <c r="F6288">
        <v>-1.17174773519993E-2</v>
      </c>
      <c r="G6288">
        <v>-2.0733382402615439E-2</v>
      </c>
    </row>
    <row r="6289" spans="1:7">
      <c r="A6289">
        <v>-4.794520547945206</v>
      </c>
      <c r="B6289">
        <v>-4.794520547945206</v>
      </c>
      <c r="C6289">
        <v>-4.93678067068573E-3</v>
      </c>
      <c r="D6289">
        <v>1.4450448585526579E-3</v>
      </c>
      <c r="E6289">
        <v>1.021041360074969</v>
      </c>
      <c r="F6289">
        <v>-1.0875510204081651E-2</v>
      </c>
      <c r="G6289">
        <v>-2.104136007496861E-2</v>
      </c>
    </row>
    <row r="6290" spans="1:7">
      <c r="A6290">
        <v>-4.6575342465753424</v>
      </c>
      <c r="B6290">
        <v>-4.794520547945206</v>
      </c>
      <c r="C6290">
        <v>-4.7959380939583711E-3</v>
      </c>
      <c r="D6290">
        <v>1.4492348143430259E-3</v>
      </c>
      <c r="E6290">
        <v>1.022566532917929</v>
      </c>
      <c r="F6290">
        <v>-9.9328550211633011E-3</v>
      </c>
      <c r="G6290">
        <v>-2.1269335678337189E-2</v>
      </c>
    </row>
    <row r="6291" spans="1:7">
      <c r="A6291">
        <v>-4.5205479452054789</v>
      </c>
      <c r="B6291">
        <v>-4.794520547945206</v>
      </c>
      <c r="C6291">
        <v>-4.6548777157441532E-3</v>
      </c>
      <c r="D6291">
        <v>1.45377163066679E-3</v>
      </c>
      <c r="E6291">
        <v>1.024110504134653</v>
      </c>
      <c r="F6291">
        <v>-8.8858193454997951E-3</v>
      </c>
      <c r="G6291">
        <v>-2.1403506258435789E-2</v>
      </c>
    </row>
    <row r="6292" spans="1:7">
      <c r="A6292">
        <v>-4.3835616438356162</v>
      </c>
      <c r="B6292">
        <v>-4.794520547945206</v>
      </c>
      <c r="C6292">
        <v>-4.5136017223814402E-3</v>
      </c>
      <c r="D6292">
        <v>1.4586727547200281E-3</v>
      </c>
      <c r="E6292">
        <v>1.0256642608585009</v>
      </c>
      <c r="F6292">
        <v>-7.731574724095555E-3</v>
      </c>
      <c r="G6292">
        <v>-2.1428876167988369E-2</v>
      </c>
    </row>
    <row r="6293" spans="1:7">
      <c r="A6293">
        <v>-4.2465753424657544</v>
      </c>
      <c r="B6293">
        <v>-4.794520547945206</v>
      </c>
      <c r="C6293">
        <v>-4.3721142658766426E-3</v>
      </c>
      <c r="D6293">
        <v>1.463954949213267E-3</v>
      </c>
      <c r="E6293">
        <v>1.0272174551130759</v>
      </c>
      <c r="F6293">
        <v>-6.4683910415872211E-3</v>
      </c>
      <c r="G6293">
        <v>-2.1329298842908219E-2</v>
      </c>
    </row>
    <row r="6294" spans="1:7">
      <c r="A6294">
        <v>-4.1095890410958908</v>
      </c>
      <c r="B6294">
        <v>-4.794520547945206</v>
      </c>
      <c r="C6294">
        <v>-4.2304216951555701E-3</v>
      </c>
      <c r="D6294">
        <v>1.4696339301628421E-3</v>
      </c>
      <c r="E6294">
        <v>1.028758370084955</v>
      </c>
      <c r="F6294">
        <v>-5.0958971851881403E-3</v>
      </c>
      <c r="G6294">
        <v>-2.1087560396373141E-2</v>
      </c>
    </row>
    <row r="6295" spans="1:7">
      <c r="A6295">
        <v>-3.9726027397260268</v>
      </c>
      <c r="B6295">
        <v>-4.794520547945206</v>
      </c>
      <c r="C6295">
        <v>-4.0885327854421382E-3</v>
      </c>
      <c r="D6295">
        <v>1.475723947315622E-3</v>
      </c>
      <c r="E6295">
        <v>1.030273917597998</v>
      </c>
      <c r="F6295">
        <v>-3.6153658830041821E-3</v>
      </c>
      <c r="G6295">
        <v>-2.0685514006544461E-2</v>
      </c>
    </row>
    <row r="6296" spans="1:7">
      <c r="A6296">
        <v>-3.8356164383561651</v>
      </c>
      <c r="B6296">
        <v>-4.794520547945206</v>
      </c>
      <c r="C6296">
        <v>-3.9464589586406182E-3</v>
      </c>
      <c r="D6296">
        <v>1.482237304494416E-3</v>
      </c>
      <c r="E6296">
        <v>1.031749675208316</v>
      </c>
      <c r="F6296">
        <v>-2.0300187395266051E-3</v>
      </c>
      <c r="G6296">
        <v>-2.0104274632856869E-2</v>
      </c>
    </row>
    <row r="6297" spans="1:7">
      <c r="A6297">
        <v>-3.6986301369863011</v>
      </c>
      <c r="B6297">
        <v>-4.794520547945206</v>
      </c>
      <c r="C6297">
        <v>-3.8042144859984171E-3</v>
      </c>
      <c r="D6297">
        <v>1.4891838185882159E-3</v>
      </c>
      <c r="E6297">
        <v>1.0331699720001979</v>
      </c>
      <c r="F6297">
        <v>-3.4534526143300398E-4</v>
      </c>
      <c r="G6297">
        <v>-1.932448380654404E-2</v>
      </c>
    </row>
    <row r="6298" spans="1:7">
      <c r="A6298">
        <v>-3.5616438356164379</v>
      </c>
      <c r="B6298">
        <v>-4.794520547945206</v>
      </c>
      <c r="C6298">
        <v>-3.6618166626583609E-3</v>
      </c>
      <c r="D6298">
        <v>1.496570217869155E-3</v>
      </c>
      <c r="E6298">
        <v>1.0345180325017791</v>
      </c>
      <c r="F6298">
        <v>1.4305729790630519E-3</v>
      </c>
      <c r="G6298">
        <v>-1.8326653950497571E-2</v>
      </c>
    </row>
    <row r="6299" spans="1:7">
      <c r="A6299">
        <v>-3.4246575342465762</v>
      </c>
      <c r="B6299">
        <v>-4.794520547945206</v>
      </c>
      <c r="C6299">
        <v>-3.5192859420506541E-3</v>
      </c>
      <c r="D6299">
        <v>1.5043994828661789E-3</v>
      </c>
      <c r="E6299">
        <v>1.035776188005588</v>
      </c>
      <c r="F6299">
        <v>3.286744924048722E-3</v>
      </c>
      <c r="G6299">
        <v>-1.7091600715594901E-2</v>
      </c>
    </row>
    <row r="6300" spans="1:7">
      <c r="A6300">
        <v>-3.2876712328767121</v>
      </c>
      <c r="B6300">
        <v>-4.794520547945206</v>
      </c>
      <c r="C6300">
        <v>-3.3766460165332358E-3</v>
      </c>
      <c r="D6300">
        <v>1.512670136217284E-3</v>
      </c>
      <c r="E6300">
        <v>1.0369261638032641</v>
      </c>
      <c r="F6300">
        <v>5.2089745623093917E-3</v>
      </c>
      <c r="G6300">
        <v>-1.560096998318612E-2</v>
      </c>
    </row>
    <row r="6301" spans="1:7">
      <c r="A6301">
        <v>-3.150684931506849</v>
      </c>
      <c r="B6301">
        <v>-4.794520547945206</v>
      </c>
      <c r="C6301">
        <v>-3.2339238294050972E-3</v>
      </c>
      <c r="D6301">
        <v>1.521375491783643E-3</v>
      </c>
      <c r="E6301">
        <v>1.0379494492439569</v>
      </c>
      <c r="F6301">
        <v>7.179606109415251E-3</v>
      </c>
      <c r="G6301">
        <v>-1.3837863281134399E-2</v>
      </c>
    </row>
    <row r="6302" spans="1:7">
      <c r="A6302">
        <v>-3.0136986301369868</v>
      </c>
      <c r="B6302">
        <v>-4.794520547945206</v>
      </c>
      <c r="C6302">
        <v>-3.091149502563124E-3</v>
      </c>
      <c r="D6302">
        <v>1.5305028778244689E-3</v>
      </c>
      <c r="E6302">
        <v>1.038827754922901</v>
      </c>
      <c r="F6302">
        <v>9.1773319549529244E-3</v>
      </c>
      <c r="G6302">
        <v>-1.178756121465319E-2</v>
      </c>
    </row>
    <row r="6303" spans="1:7">
      <c r="A6303">
        <v>-2.8767123287671228</v>
      </c>
      <c r="B6303">
        <v>-4.794520547945206</v>
      </c>
      <c r="C6303">
        <v>-2.9483561638518241E-3</v>
      </c>
      <c r="D6303">
        <v>1.540032854127675E-3</v>
      </c>
      <c r="E6303">
        <v>1.03954355754587</v>
      </c>
      <c r="F6303">
        <v>1.117708855600557E-2</v>
      </c>
      <c r="G6303">
        <v>-9.438338987858853E-3</v>
      </c>
    </row>
    <row r="6304" spans="1:7">
      <c r="A6304">
        <v>-2.739726027397261</v>
      </c>
      <c r="B6304">
        <v>-4.794520547945206</v>
      </c>
      <c r="C6304">
        <v>-2.805579658791343E-3</v>
      </c>
      <c r="D6304">
        <v>1.5499384485208401E-3</v>
      </c>
      <c r="E6304">
        <v>1.040080727994763</v>
      </c>
      <c r="F6304">
        <v>1.315006775972046E-2</v>
      </c>
      <c r="G6304">
        <v>-6.7823611308578374E-3</v>
      </c>
    </row>
    <row r="6305" spans="1:7">
      <c r="A6305">
        <v>-2.602739726027397</v>
      </c>
      <c r="B6305">
        <v>-4.794520547945206</v>
      </c>
      <c r="C6305">
        <v>-2.662858133095213E-3</v>
      </c>
      <c r="D6305">
        <v>1.5601844439118329E-3</v>
      </c>
      <c r="E6305">
        <v>1.0404252318264731</v>
      </c>
      <c r="F6305">
        <v>1.5063872113605751E-2</v>
      </c>
      <c r="G6305">
        <v>-3.8166342140094848E-3</v>
      </c>
    </row>
    <row r="6306" spans="1:7">
      <c r="A6306">
        <v>-2.4657534246575339</v>
      </c>
      <c r="B6306">
        <v>-4.794520547945206</v>
      </c>
      <c r="C6306">
        <v>-2.5202314754262521E-3</v>
      </c>
      <c r="D6306">
        <v>1.570726752588287E-3</v>
      </c>
      <c r="E6306">
        <v>1.040565883986345</v>
      </c>
      <c r="F6306">
        <v>1.6882842038724161E-2</v>
      </c>
      <c r="G6306">
        <v>-5.4398685451955699E-4</v>
      </c>
    </row>
    <row r="6307" spans="1:7">
      <c r="A6307">
        <v>-2.3287671232876721</v>
      </c>
      <c r="B6307">
        <v>-4.794520547945206</v>
      </c>
      <c r="C6307">
        <v>-2.3777406143664181E-3</v>
      </c>
      <c r="D6307">
        <v>1.5815119194918211E-3</v>
      </c>
      <c r="E6307">
        <v>1.0404951311920441</v>
      </c>
      <c r="F6307">
        <v>1.856857974786771E-2</v>
      </c>
      <c r="G6307">
        <v>3.0259638626542839E-3</v>
      </c>
    </row>
    <row r="6308" spans="1:7">
      <c r="A6308">
        <v>-2.1917808219178081</v>
      </c>
      <c r="B6308">
        <v>-4.794520547945206</v>
      </c>
      <c r="C6308">
        <v>-2.2354266696998511E-3</v>
      </c>
      <c r="D6308">
        <v>1.592476800025693E-3</v>
      </c>
      <c r="E6308">
        <v>1.0402098267277511</v>
      </c>
      <c r="F6308">
        <v>2.0080688979661341E-2</v>
      </c>
      <c r="G6308">
        <v>6.8759106406073587E-3</v>
      </c>
    </row>
    <row r="6309" spans="1:7">
      <c r="A6309">
        <v>-2.054794520547945</v>
      </c>
      <c r="B6309">
        <v>-4.794520547945206</v>
      </c>
      <c r="C6309">
        <v>-2.0933299658183529E-3</v>
      </c>
      <c r="D6309">
        <v>1.60354846002094E-3</v>
      </c>
      <c r="E6309">
        <v>1.039711953985955</v>
      </c>
      <c r="F6309">
        <v>2.1377740606067449E-2</v>
      </c>
      <c r="G6309">
        <v>1.098007930774327E-2</v>
      </c>
    </row>
    <row r="6310" spans="1:7">
      <c r="A6310">
        <v>-1.917808219178083</v>
      </c>
      <c r="B6310">
        <v>-4.794520547945206</v>
      </c>
      <c r="C6310">
        <v>-1.951488924191707E-3</v>
      </c>
      <c r="D6310">
        <v>1.6146443451004579E-3</v>
      </c>
      <c r="E6310">
        <v>1.0390092479198929</v>
      </c>
      <c r="F6310">
        <v>2.2418461793547059E-2</v>
      </c>
      <c r="G6310">
        <v>1.53036448947831E-2</v>
      </c>
    </row>
    <row r="6311" spans="1:7">
      <c r="A6311">
        <v>-1.780821917808219</v>
      </c>
      <c r="B6311">
        <v>-4.794520547945206</v>
      </c>
      <c r="C6311">
        <v>-1.8099388620491121E-3</v>
      </c>
      <c r="D6311">
        <v>1.6256727631845261E-3</v>
      </c>
      <c r="E6311">
        <v>1.0381156587075779</v>
      </c>
      <c r="F6311">
        <v>2.3163130824714131E-2</v>
      </c>
      <c r="G6311">
        <v>1.9802411974521671E-2</v>
      </c>
    </row>
    <row r="6312" spans="1:7">
      <c r="A6312">
        <v>-1.6438356164383561</v>
      </c>
      <c r="B6312">
        <v>-4.794520547945206</v>
      </c>
      <c r="C6312">
        <v>-1.668710735128613E-3</v>
      </c>
      <c r="D6312">
        <v>1.6365337167128561E-3</v>
      </c>
      <c r="E6312">
        <v>1.0370516005427981</v>
      </c>
      <c r="F6312">
        <v>2.357514151186562E-2</v>
      </c>
      <c r="G6312">
        <v>2.4422829882336461E-2</v>
      </c>
    </row>
    <row r="6313" spans="1:7">
      <c r="A6313">
        <v>-1.506849315068493</v>
      </c>
      <c r="B6313">
        <v>-4.794520547945206</v>
      </c>
      <c r="C6313">
        <v>-1.5278298727918989E-3</v>
      </c>
      <c r="D6313">
        <v>1.647120109948045E-3</v>
      </c>
      <c r="E6313">
        <v>1.0358439316713131</v>
      </c>
      <c r="F6313">
        <v>2.3622681445078949E-2</v>
      </c>
      <c r="G6313">
        <v>2.9102406496479539E-2</v>
      </c>
    </row>
    <row r="6314" spans="1:7">
      <c r="A6314">
        <v>-1.3698630136986301</v>
      </c>
      <c r="B6314">
        <v>-4.794520547945206</v>
      </c>
      <c r="C6314">
        <v>-1.3873147630111501E-3</v>
      </c>
      <c r="D6314">
        <v>1.6573193413981439E-3</v>
      </c>
      <c r="E6314">
        <v>1.0345256204659059</v>
      </c>
      <c r="F6314">
        <v>2.3280448713227989E-2</v>
      </c>
      <c r="G6314">
        <v>3.377057034933105E-2</v>
      </c>
    </row>
    <row r="6315" spans="1:7">
      <c r="A6315">
        <v>-1.2328767123287669</v>
      </c>
      <c r="B6315">
        <v>-4.794520547945206</v>
      </c>
      <c r="C6315">
        <v>-1.247175951628703E-3</v>
      </c>
      <c r="D6315">
        <v>1.6670152722672959E-3</v>
      </c>
      <c r="E6315">
        <v>1.0331350669408379</v>
      </c>
      <c r="F6315">
        <v>2.2531314259081031E-2</v>
      </c>
      <c r="G6315">
        <v>3.8350009593662533E-2</v>
      </c>
    </row>
    <row r="6316" spans="1:7">
      <c r="A6316">
        <v>-1.095890410958904</v>
      </c>
      <c r="B6316">
        <v>-4.794520547945206</v>
      </c>
      <c r="C6316">
        <v>-1.1074151237640769E-3</v>
      </c>
      <c r="D6316">
        <v>1.6760905396888751E-3</v>
      </c>
      <c r="E6316">
        <v>1.0317150694841459</v>
      </c>
      <c r="F6316">
        <v>2.1367824010005899E-2</v>
      </c>
      <c r="G6316">
        <v>4.2758488177779712E-2</v>
      </c>
    </row>
    <row r="6317" spans="1:7">
      <c r="A6317">
        <v>-0.95890410958904138</v>
      </c>
      <c r="B6317">
        <v>-4.794520547945206</v>
      </c>
      <c r="C6317">
        <v>-9.680244342996525E-4</v>
      </c>
      <c r="D6317">
        <v>1.684429159579105E-3</v>
      </c>
      <c r="E6317">
        <v>1.0303114518061851</v>
      </c>
      <c r="F6317">
        <v>1.9793428726849711E-2</v>
      </c>
      <c r="G6317">
        <v>4.6911105855933312E-2</v>
      </c>
    </row>
    <row r="6318" spans="1:7">
      <c r="A6318">
        <v>-0.82191780821917826</v>
      </c>
      <c r="B6318">
        <v>-4.794520547945206</v>
      </c>
      <c r="C6318">
        <v>-8.2898614828137533E-4</v>
      </c>
      <c r="D6318">
        <v>1.691919339986609E-3</v>
      </c>
      <c r="E6318">
        <v>1.02897139340412</v>
      </c>
      <c r="F6318">
        <v>1.7823332196357799E-2</v>
      </c>
      <c r="G6318">
        <v>5.0722931744721131E-2</v>
      </c>
    </row>
    <row r="6319" spans="1:7">
      <c r="A6319">
        <v>-0.68493150684931514</v>
      </c>
      <c r="B6319">
        <v>-4.794520547945206</v>
      </c>
      <c r="C6319">
        <v>-6.902726405005156E-4</v>
      </c>
      <c r="D6319">
        <v>1.698456403865161E-3</v>
      </c>
      <c r="E6319">
        <v>1.0277415356938751</v>
      </c>
      <c r="F6319">
        <v>1.5484861341286391E-2</v>
      </c>
      <c r="G6319">
        <v>5.411190430612476E-2</v>
      </c>
    </row>
    <row r="6320" spans="1:7">
      <c r="A6320">
        <v>-0.54794520547945247</v>
      </c>
      <c r="B6320">
        <v>-4.794520547945206</v>
      </c>
      <c r="C6320">
        <v>-5.5184678669116646E-4</v>
      </c>
      <c r="D6320">
        <v>1.7039457024834871E-3</v>
      </c>
      <c r="E6320">
        <v>1.026665962272141</v>
      </c>
      <c r="F6320">
        <v>1.2817285391107439E-2</v>
      </c>
      <c r="G6320">
        <v>5.7001857797062919E-2</v>
      </c>
    </row>
    <row r="6321" spans="1:7">
      <c r="A6321">
        <v>-0.41095890410958941</v>
      </c>
      <c r="B6321">
        <v>-4.794520547945206</v>
      </c>
      <c r="C6321">
        <v>-4.1366275750785708E-4</v>
      </c>
      <c r="D6321">
        <v>1.7083053893443951E-3</v>
      </c>
      <c r="E6321">
        <v>1.0257841722420991</v>
      </c>
      <c r="F6321">
        <v>9.871044510318578E-3</v>
      </c>
      <c r="G6321">
        <v>5.932551046478253E-2</v>
      </c>
    </row>
    <row r="6322" spans="1:7">
      <c r="A6322">
        <v>-0.27397260273972618</v>
      </c>
      <c r="B6322">
        <v>-4.794520547945206</v>
      </c>
      <c r="C6322">
        <v>-2.7566720216361192E-4</v>
      </c>
      <c r="D6322">
        <v>1.7114689212888411E-3</v>
      </c>
      <c r="E6322">
        <v>1.025129177120945</v>
      </c>
      <c r="F6322">
        <v>6.7063889068019432E-3</v>
      </c>
      <c r="G6322">
        <v>6.1027236800552227E-2</v>
      </c>
    </row>
    <row r="6323" spans="1:7">
      <c r="A6323">
        <v>-0.13698630136986309</v>
      </c>
      <c r="B6323">
        <v>-4.794520547945206</v>
      </c>
      <c r="C6323">
        <v>-1.378007832421906E-4</v>
      </c>
      <c r="D6323">
        <v>1.7133871595457629E-3</v>
      </c>
      <c r="E6323">
        <v>1.0247258522491101</v>
      </c>
      <c r="F6323">
        <v>3.3914738738054901E-3</v>
      </c>
      <c r="G6323">
        <v>6.2065447725076321E-2</v>
      </c>
    </row>
    <row r="6324" spans="1:7">
      <c r="A6324">
        <v>0</v>
      </c>
      <c r="B6324">
        <v>-4.794520547945206</v>
      </c>
      <c r="C6324">
        <v>2.9530165571224121E-19</v>
      </c>
      <c r="D6324">
        <v>1.7140299591357491E-3</v>
      </c>
      <c r="E6324">
        <v>1.0245896617409409</v>
      </c>
      <c r="F6324">
        <v>2.1887785955672959E-17</v>
      </c>
      <c r="G6324">
        <v>6.2414419891711807E-2</v>
      </c>
    </row>
    <row r="6325" spans="1:7">
      <c r="A6325">
        <v>0.1369863013698627</v>
      </c>
      <c r="B6325">
        <v>-4.794520547945206</v>
      </c>
      <c r="C6325">
        <v>1.3780078324219009E-4</v>
      </c>
      <c r="D6325">
        <v>1.7133871595457629E-3</v>
      </c>
      <c r="E6325">
        <v>1.0247258522491101</v>
      </c>
      <c r="F6325">
        <v>-3.391473873805445E-3</v>
      </c>
      <c r="G6325">
        <v>6.2065447725076293E-2</v>
      </c>
    </row>
    <row r="6326" spans="1:7">
      <c r="A6326">
        <v>0.27397260273972579</v>
      </c>
      <c r="B6326">
        <v>-4.794520547945206</v>
      </c>
      <c r="C6326">
        <v>2.7566720216361137E-4</v>
      </c>
      <c r="D6326">
        <v>1.7114689212888411E-3</v>
      </c>
      <c r="E6326">
        <v>1.025129177120945</v>
      </c>
      <c r="F6326">
        <v>-6.7063889068018001E-3</v>
      </c>
      <c r="G6326">
        <v>6.1027236800552297E-2</v>
      </c>
    </row>
    <row r="6327" spans="1:7">
      <c r="A6327">
        <v>0.41095890410958891</v>
      </c>
      <c r="B6327">
        <v>-4.794520547945206</v>
      </c>
      <c r="C6327">
        <v>4.136627575078567E-4</v>
      </c>
      <c r="D6327">
        <v>1.7083053893443951E-3</v>
      </c>
      <c r="E6327">
        <v>1.0257841722420991</v>
      </c>
      <c r="F6327">
        <v>-9.871044510318519E-3</v>
      </c>
      <c r="G6327">
        <v>5.9325510464782558E-2</v>
      </c>
    </row>
    <row r="6328" spans="1:7">
      <c r="A6328">
        <v>0.54794520547945158</v>
      </c>
      <c r="B6328">
        <v>-4.794520547945206</v>
      </c>
      <c r="C6328">
        <v>5.5184678669116603E-4</v>
      </c>
      <c r="D6328">
        <v>1.7039457024834871E-3</v>
      </c>
      <c r="E6328">
        <v>1.026665962272141</v>
      </c>
      <c r="F6328">
        <v>-1.281728539110741E-2</v>
      </c>
      <c r="G6328">
        <v>5.700185779706296E-2</v>
      </c>
    </row>
    <row r="6329" spans="1:7">
      <c r="A6329">
        <v>0.6849315068493147</v>
      </c>
      <c r="B6329">
        <v>-4.794520547945206</v>
      </c>
      <c r="C6329">
        <v>6.9027264050051484E-4</v>
      </c>
      <c r="D6329">
        <v>1.6984564038651619E-3</v>
      </c>
      <c r="E6329">
        <v>1.0277415356938751</v>
      </c>
      <c r="F6329">
        <v>-1.5484861341286351E-2</v>
      </c>
      <c r="G6329">
        <v>5.4111904306124822E-2</v>
      </c>
    </row>
    <row r="6330" spans="1:7">
      <c r="A6330">
        <v>0.82191780821917781</v>
      </c>
      <c r="B6330">
        <v>-4.794520547945206</v>
      </c>
      <c r="C6330">
        <v>8.2898614828137511E-4</v>
      </c>
      <c r="D6330">
        <v>1.691919339986609E-3</v>
      </c>
      <c r="E6330">
        <v>1.02897139340412</v>
      </c>
      <c r="F6330">
        <v>-1.7823332196357761E-2</v>
      </c>
      <c r="G6330">
        <v>5.0722931744721172E-2</v>
      </c>
    </row>
    <row r="6331" spans="1:7">
      <c r="A6331">
        <v>0.95890410958904049</v>
      </c>
      <c r="B6331">
        <v>-4.794520547945206</v>
      </c>
      <c r="C6331">
        <v>9.6802443429965098E-4</v>
      </c>
      <c r="D6331">
        <v>1.684429159579105E-3</v>
      </c>
      <c r="E6331">
        <v>1.0303114518061851</v>
      </c>
      <c r="F6331">
        <v>-1.979342872684969E-2</v>
      </c>
      <c r="G6331">
        <v>4.6911105855933312E-2</v>
      </c>
    </row>
    <row r="6332" spans="1:7">
      <c r="A6332">
        <v>1.095890410958904</v>
      </c>
      <c r="B6332">
        <v>-4.794520547945206</v>
      </c>
      <c r="C6332">
        <v>1.1074151237640769E-3</v>
      </c>
      <c r="D6332">
        <v>1.6760905396888759E-3</v>
      </c>
      <c r="E6332">
        <v>1.031715069484145</v>
      </c>
      <c r="F6332">
        <v>-2.1367824010005761E-2</v>
      </c>
      <c r="G6332">
        <v>4.2758488177779858E-2</v>
      </c>
    </row>
    <row r="6333" spans="1:7">
      <c r="A6333">
        <v>1.2328767123287669</v>
      </c>
      <c r="B6333">
        <v>-4.794520547945206</v>
      </c>
      <c r="C6333">
        <v>1.2471759516287039E-3</v>
      </c>
      <c r="D6333">
        <v>1.6670152722672959E-3</v>
      </c>
      <c r="E6333">
        <v>1.0331350669408379</v>
      </c>
      <c r="F6333">
        <v>-2.2531314259081E-2</v>
      </c>
      <c r="G6333">
        <v>3.8350009593662568E-2</v>
      </c>
    </row>
    <row r="6334" spans="1:7">
      <c r="A6334">
        <v>1.3698630136986301</v>
      </c>
      <c r="B6334">
        <v>-4.794520547945206</v>
      </c>
      <c r="C6334">
        <v>1.3873147630111501E-3</v>
      </c>
      <c r="D6334">
        <v>1.6573193413981439E-3</v>
      </c>
      <c r="E6334">
        <v>1.0345256204659059</v>
      </c>
      <c r="F6334">
        <v>-2.3280448713228069E-2</v>
      </c>
      <c r="G6334">
        <v>3.3770570349330981E-2</v>
      </c>
    </row>
    <row r="6335" spans="1:7">
      <c r="A6335">
        <v>1.506849315068493</v>
      </c>
      <c r="B6335">
        <v>-4.794520547945206</v>
      </c>
      <c r="C6335">
        <v>1.5278298727919E-3</v>
      </c>
      <c r="D6335">
        <v>1.647120109948045E-3</v>
      </c>
      <c r="E6335">
        <v>1.0358439316713131</v>
      </c>
      <c r="F6335">
        <v>-2.3622681445078949E-2</v>
      </c>
      <c r="G6335">
        <v>2.910240649647958E-2</v>
      </c>
    </row>
    <row r="6336" spans="1:7">
      <c r="A6336">
        <v>1.6438356164383561</v>
      </c>
      <c r="B6336">
        <v>-4.794520547945206</v>
      </c>
      <c r="C6336">
        <v>1.668710735128612E-3</v>
      </c>
      <c r="D6336">
        <v>1.6365337167128569E-3</v>
      </c>
      <c r="E6336">
        <v>1.0370516005427981</v>
      </c>
      <c r="F6336">
        <v>-2.357514151186553E-2</v>
      </c>
      <c r="G6336">
        <v>2.442282988233653E-2</v>
      </c>
    </row>
    <row r="6337" spans="1:7">
      <c r="A6337">
        <v>1.780821917808219</v>
      </c>
      <c r="B6337">
        <v>-4.794520547945206</v>
      </c>
      <c r="C6337">
        <v>1.8099388620491121E-3</v>
      </c>
      <c r="D6337">
        <v>1.6256727631845261E-3</v>
      </c>
      <c r="E6337">
        <v>1.0381156587075779</v>
      </c>
      <c r="F6337">
        <v>-2.3163130824714089E-2</v>
      </c>
      <c r="G6337">
        <v>1.9802411974521719E-2</v>
      </c>
    </row>
    <row r="6338" spans="1:7">
      <c r="A6338">
        <v>1.9178082191780821</v>
      </c>
      <c r="B6338">
        <v>-4.794520547945206</v>
      </c>
      <c r="C6338">
        <v>1.9514889241917059E-3</v>
      </c>
      <c r="D6338">
        <v>1.614644345100457E-3</v>
      </c>
      <c r="E6338">
        <v>1.0390092479198929</v>
      </c>
      <c r="F6338">
        <v>-2.2418461793547149E-2</v>
      </c>
      <c r="G6338">
        <v>1.530364489478322E-2</v>
      </c>
    </row>
    <row r="6339" spans="1:7">
      <c r="A6339">
        <v>2.054794520547945</v>
      </c>
      <c r="B6339">
        <v>-4.794520547945206</v>
      </c>
      <c r="C6339">
        <v>2.0933299658183538E-3</v>
      </c>
      <c r="D6339">
        <v>1.6035484600209391E-3</v>
      </c>
      <c r="E6339">
        <v>1.039711953985955</v>
      </c>
      <c r="F6339">
        <v>-2.1377740606067411E-2</v>
      </c>
      <c r="G6339">
        <v>1.0980079307743451E-2</v>
      </c>
    </row>
    <row r="6340" spans="1:7">
      <c r="A6340">
        <v>2.1917808219178081</v>
      </c>
      <c r="B6340">
        <v>-4.794520547945206</v>
      </c>
      <c r="C6340">
        <v>2.2354266696998511E-3</v>
      </c>
      <c r="D6340">
        <v>1.592476800025693E-3</v>
      </c>
      <c r="E6340">
        <v>1.0402098267277511</v>
      </c>
      <c r="F6340">
        <v>-2.008068897966131E-2</v>
      </c>
      <c r="G6340">
        <v>6.8759106406074376E-3</v>
      </c>
    </row>
    <row r="6341" spans="1:7">
      <c r="A6341">
        <v>2.3287671232876712</v>
      </c>
      <c r="B6341">
        <v>-4.794520547945206</v>
      </c>
      <c r="C6341">
        <v>2.3777406143664181E-3</v>
      </c>
      <c r="D6341">
        <v>1.58151191949182E-3</v>
      </c>
      <c r="E6341">
        <v>1.0404951311920441</v>
      </c>
      <c r="F6341">
        <v>-1.8568579747867759E-2</v>
      </c>
      <c r="G6341">
        <v>3.0259638626545129E-3</v>
      </c>
    </row>
    <row r="6342" spans="1:7">
      <c r="A6342">
        <v>2.4657534246575339</v>
      </c>
      <c r="B6342">
        <v>-4.794520547945206</v>
      </c>
      <c r="C6342">
        <v>2.5202314754262508E-3</v>
      </c>
      <c r="D6342">
        <v>1.570726752588287E-3</v>
      </c>
      <c r="E6342">
        <v>1.040565883986345</v>
      </c>
      <c r="F6342">
        <v>-1.6882842038724161E-2</v>
      </c>
      <c r="G6342">
        <v>-5.4398685451943394E-4</v>
      </c>
    </row>
    <row r="6343" spans="1:7">
      <c r="A6343">
        <v>2.602739726027397</v>
      </c>
      <c r="B6343">
        <v>-4.794520547945206</v>
      </c>
      <c r="C6343">
        <v>2.6628581330952121E-3</v>
      </c>
      <c r="D6343">
        <v>1.5601844439118329E-3</v>
      </c>
      <c r="E6343">
        <v>1.0404252318264731</v>
      </c>
      <c r="F6343">
        <v>-1.5063872113605849E-2</v>
      </c>
      <c r="G6343">
        <v>-3.8166342140094961E-3</v>
      </c>
    </row>
    <row r="6344" spans="1:7">
      <c r="A6344">
        <v>2.7397260273972601</v>
      </c>
      <c r="B6344">
        <v>-4.794520547945206</v>
      </c>
      <c r="C6344">
        <v>2.8055796587913438E-3</v>
      </c>
      <c r="D6344">
        <v>1.549938448520839E-3</v>
      </c>
      <c r="E6344">
        <v>1.040080727994763</v>
      </c>
      <c r="F6344">
        <v>-1.3150067759720571E-2</v>
      </c>
      <c r="G6344">
        <v>-6.7823611308578382E-3</v>
      </c>
    </row>
    <row r="6345" spans="1:7">
      <c r="A6345">
        <v>2.8767123287671228</v>
      </c>
      <c r="B6345">
        <v>-4.794520547945206</v>
      </c>
      <c r="C6345">
        <v>2.9483561638518241E-3</v>
      </c>
      <c r="D6345">
        <v>1.540032854127675E-3</v>
      </c>
      <c r="E6345">
        <v>1.03954355754587</v>
      </c>
      <c r="F6345">
        <v>-1.117708855600558E-2</v>
      </c>
      <c r="G6345">
        <v>-9.4383389878588391E-3</v>
      </c>
    </row>
    <row r="6346" spans="1:7">
      <c r="A6346">
        <v>3.0136986301369859</v>
      </c>
      <c r="B6346">
        <v>-4.794520547945206</v>
      </c>
      <c r="C6346">
        <v>3.091149502563121E-3</v>
      </c>
      <c r="D6346">
        <v>1.5305028778244689E-3</v>
      </c>
      <c r="E6346">
        <v>1.038827754922901</v>
      </c>
      <c r="F6346">
        <v>-9.1773319549530823E-3</v>
      </c>
      <c r="G6346">
        <v>-1.178756121465324E-2</v>
      </c>
    </row>
    <row r="6347" spans="1:7">
      <c r="A6347">
        <v>3.150684931506849</v>
      </c>
      <c r="B6347">
        <v>-4.794520547945206</v>
      </c>
      <c r="C6347">
        <v>3.2339238294050981E-3</v>
      </c>
      <c r="D6347">
        <v>1.521375491783643E-3</v>
      </c>
      <c r="E6347">
        <v>1.0379494492439569</v>
      </c>
      <c r="F6347">
        <v>-7.179606109415146E-3</v>
      </c>
      <c r="G6347">
        <v>-1.3837863281134229E-2</v>
      </c>
    </row>
    <row r="6348" spans="1:7">
      <c r="A6348">
        <v>3.2876712328767108</v>
      </c>
      <c r="B6348">
        <v>-4.794520547945206</v>
      </c>
      <c r="C6348">
        <v>3.3766460165332349E-3</v>
      </c>
      <c r="D6348">
        <v>1.512670136217284E-3</v>
      </c>
      <c r="E6348">
        <v>1.0369261638032641</v>
      </c>
      <c r="F6348">
        <v>-5.208974562309429E-3</v>
      </c>
      <c r="G6348">
        <v>-1.560096998318608E-2</v>
      </c>
    </row>
    <row r="6349" spans="1:7">
      <c r="A6349">
        <v>3.4246575342465748</v>
      </c>
      <c r="B6349">
        <v>-4.794520547945206</v>
      </c>
      <c r="C6349">
        <v>3.5192859420506541E-3</v>
      </c>
      <c r="D6349">
        <v>1.5043994828661789E-3</v>
      </c>
      <c r="E6349">
        <v>1.035776188005588</v>
      </c>
      <c r="F6349">
        <v>-3.2867449240487159E-3</v>
      </c>
      <c r="G6349">
        <v>-1.7091600715594839E-2</v>
      </c>
    </row>
    <row r="6350" spans="1:7">
      <c r="A6350">
        <v>3.5616438356164379</v>
      </c>
      <c r="B6350">
        <v>-4.794520547945206</v>
      </c>
      <c r="C6350">
        <v>3.6618166626583609E-3</v>
      </c>
      <c r="D6350">
        <v>1.496570217869155E-3</v>
      </c>
      <c r="E6350">
        <v>1.0345180325017791</v>
      </c>
      <c r="F6350">
        <v>-1.430572979063148E-3</v>
      </c>
      <c r="G6350">
        <v>-1.8326653950497609E-2</v>
      </c>
    </row>
    <row r="6351" spans="1:7">
      <c r="A6351">
        <v>3.6986301369863011</v>
      </c>
      <c r="B6351">
        <v>-4.794520547945206</v>
      </c>
      <c r="C6351">
        <v>3.8042144859984171E-3</v>
      </c>
      <c r="D6351">
        <v>1.4891838185882159E-3</v>
      </c>
      <c r="E6351">
        <v>1.0331699720001979</v>
      </c>
      <c r="F6351">
        <v>3.4534526143302198E-4</v>
      </c>
      <c r="G6351">
        <v>-1.9324483806543939E-2</v>
      </c>
    </row>
    <row r="6352" spans="1:7">
      <c r="A6352">
        <v>3.8356164383561642</v>
      </c>
      <c r="B6352">
        <v>-4.794520547945206</v>
      </c>
      <c r="C6352">
        <v>3.9464589586406173E-3</v>
      </c>
      <c r="D6352">
        <v>1.482237304494416E-3</v>
      </c>
      <c r="E6352">
        <v>1.031749675208316</v>
      </c>
      <c r="F6352">
        <v>2.0300187395266359E-3</v>
      </c>
      <c r="G6352">
        <v>-2.0104274632856849E-2</v>
      </c>
    </row>
    <row r="6353" spans="1:7">
      <c r="A6353">
        <v>3.972602739726026</v>
      </c>
      <c r="B6353">
        <v>-4.794520547945206</v>
      </c>
      <c r="C6353">
        <v>4.0885327854421356E-3</v>
      </c>
      <c r="D6353">
        <v>1.475723947315622E-3</v>
      </c>
      <c r="E6353">
        <v>1.030273917597998</v>
      </c>
      <c r="F6353">
        <v>3.6153658830040628E-3</v>
      </c>
      <c r="G6353">
        <v>-2.0685514006544371E-2</v>
      </c>
    </row>
    <row r="6354" spans="1:7">
      <c r="A6354">
        <v>4.10958904109589</v>
      </c>
      <c r="B6354">
        <v>-4.794520547945206</v>
      </c>
      <c r="C6354">
        <v>4.2304216951555684E-3</v>
      </c>
      <c r="D6354">
        <v>1.469633930162841E-3</v>
      </c>
      <c r="E6354">
        <v>1.0287583700849541</v>
      </c>
      <c r="F6354">
        <v>5.0958971851881004E-3</v>
      </c>
      <c r="G6354">
        <v>-2.108756039637311E-2</v>
      </c>
    </row>
    <row r="6355" spans="1:7">
      <c r="A6355">
        <v>4.2465753424657544</v>
      </c>
      <c r="B6355">
        <v>-4.794520547945206</v>
      </c>
      <c r="C6355">
        <v>4.3721142658766426E-3</v>
      </c>
      <c r="D6355">
        <v>1.463954949213267E-3</v>
      </c>
      <c r="E6355">
        <v>1.0272174551130759</v>
      </c>
      <c r="F6355">
        <v>6.4683910415872809E-3</v>
      </c>
      <c r="G6355">
        <v>-2.132929884290817E-2</v>
      </c>
    </row>
    <row r="6356" spans="1:7">
      <c r="A6356">
        <v>4.3835616438356162</v>
      </c>
      <c r="B6356">
        <v>-4.794520547945206</v>
      </c>
      <c r="C6356">
        <v>4.5136017223814393E-3</v>
      </c>
      <c r="D6356">
        <v>1.4586727547200289E-3</v>
      </c>
      <c r="E6356">
        <v>1.025664260858502</v>
      </c>
      <c r="F6356">
        <v>7.731574724095424E-3</v>
      </c>
      <c r="G6356">
        <v>-2.1428876167988359E-2</v>
      </c>
    </row>
    <row r="6357" spans="1:7">
      <c r="A6357">
        <v>4.5205479452054789</v>
      </c>
      <c r="B6357">
        <v>-4.794520547945206</v>
      </c>
      <c r="C6357">
        <v>4.6548777157441532E-3</v>
      </c>
      <c r="D6357">
        <v>1.45377163066679E-3</v>
      </c>
      <c r="E6357">
        <v>1.024110504134653</v>
      </c>
      <c r="F6357">
        <v>8.8858193454998437E-3</v>
      </c>
      <c r="G6357">
        <v>-2.1403506258435848E-2</v>
      </c>
    </row>
    <row r="6358" spans="1:7">
      <c r="A6358">
        <v>4.6575342465753424</v>
      </c>
      <c r="B6358">
        <v>-4.794520547945206</v>
      </c>
      <c r="C6358">
        <v>4.7959380939583702E-3</v>
      </c>
      <c r="D6358">
        <v>1.4492348143430259E-3</v>
      </c>
      <c r="E6358">
        <v>1.022566532917929</v>
      </c>
      <c r="F6358">
        <v>9.932855021163263E-3</v>
      </c>
      <c r="G6358">
        <v>-2.1269335678337279E-2</v>
      </c>
    </row>
    <row r="6359" spans="1:7">
      <c r="A6359">
        <v>4.7945205479452051</v>
      </c>
      <c r="B6359">
        <v>-4.794520547945206</v>
      </c>
      <c r="C6359">
        <v>4.93678067068573E-3</v>
      </c>
      <c r="D6359">
        <v>1.4450448585526579E-3</v>
      </c>
      <c r="E6359">
        <v>1.021041360074969</v>
      </c>
      <c r="F6359">
        <v>1.0875510204081611E-2</v>
      </c>
      <c r="G6359">
        <v>-2.104136007496871E-2</v>
      </c>
    </row>
    <row r="6360" spans="1:7">
      <c r="A6360">
        <v>4.9315068493150687</v>
      </c>
      <c r="B6360">
        <v>-4.794520547945206</v>
      </c>
      <c r="C6360">
        <v>5.0774049977784256E-3</v>
      </c>
      <c r="D6360">
        <v>1.441183940160938E-3</v>
      </c>
      <c r="E6360">
        <v>1.0195427207317731</v>
      </c>
      <c r="F6360">
        <v>1.171747735199921E-2</v>
      </c>
      <c r="G6360">
        <v>-2.0733382402615401E-2</v>
      </c>
    </row>
    <row r="6361" spans="1:7">
      <c r="A6361">
        <v>-4.9315068493150687</v>
      </c>
      <c r="B6361">
        <v>-4.6575342465753424</v>
      </c>
      <c r="C6361">
        <v>-5.0854933516211471E-3</v>
      </c>
      <c r="D6361">
        <v>1.3964013586666431E-3</v>
      </c>
      <c r="E6361">
        <v>1.019026362046443</v>
      </c>
      <c r="F6361">
        <v>-1.3245867532335139E-2</v>
      </c>
      <c r="G6361">
        <v>-2.1508139414986339E-2</v>
      </c>
    </row>
    <row r="6362" spans="1:7">
      <c r="A6362">
        <v>-4.794520547945206</v>
      </c>
      <c r="B6362">
        <v>-4.6575342465753424</v>
      </c>
      <c r="C6362">
        <v>-4.9448994079004686E-3</v>
      </c>
      <c r="D6362">
        <v>1.400149631645425E-3</v>
      </c>
      <c r="E6362">
        <v>1.0206207370585421</v>
      </c>
      <c r="F6362">
        <v>-1.2439097371792321E-2</v>
      </c>
      <c r="G6362">
        <v>-2.191793429813298E-2</v>
      </c>
    </row>
    <row r="6363" spans="1:7">
      <c r="A6363">
        <v>-4.6575342465753424</v>
      </c>
      <c r="B6363">
        <v>-4.6575342465753424</v>
      </c>
      <c r="C6363">
        <v>-4.8040690843145044E-3</v>
      </c>
      <c r="D6363">
        <v>1.4042362881823531E-3</v>
      </c>
      <c r="E6363">
        <v>1.02225240206243</v>
      </c>
      <c r="F6363">
        <v>-1.152465397923878E-2</v>
      </c>
      <c r="G6363">
        <v>-2.2252402062430301E-2</v>
      </c>
    </row>
    <row r="6364" spans="1:7">
      <c r="A6364">
        <v>-4.5205479452054789</v>
      </c>
      <c r="B6364">
        <v>-4.6575342465753424</v>
      </c>
      <c r="C6364">
        <v>-4.6630011597643458E-3</v>
      </c>
      <c r="D6364">
        <v>1.4086814057771139E-3</v>
      </c>
      <c r="E6364">
        <v>1.0239138564519741</v>
      </c>
      <c r="F6364">
        <v>-1.0497535924093139E-2</v>
      </c>
      <c r="G6364">
        <v>-2.2497026178314328E-2</v>
      </c>
    </row>
    <row r="6365" spans="1:7">
      <c r="A6365">
        <v>-4.3835616438356162</v>
      </c>
      <c r="B6365">
        <v>-4.6575342465753424</v>
      </c>
      <c r="C6365">
        <v>-4.5216961628500923E-3</v>
      </c>
      <c r="D6365">
        <v>1.4135049204092079E-3</v>
      </c>
      <c r="E6365">
        <v>1.0255961748851921</v>
      </c>
      <c r="F6365">
        <v>-9.3535235457832527E-3</v>
      </c>
      <c r="G6365">
        <v>-2.2635868513674481E-2</v>
      </c>
    </row>
    <row r="6366" spans="1:7">
      <c r="A6366">
        <v>-4.2465753424657544</v>
      </c>
      <c r="B6366">
        <v>-4.6575342465753424</v>
      </c>
      <c r="C6366">
        <v>-4.3801566317231491E-3</v>
      </c>
      <c r="D6366">
        <v>1.4187263172764279E-3</v>
      </c>
      <c r="E6366">
        <v>1.0272889172926241</v>
      </c>
      <c r="F6366">
        <v>-8.0894323976134809E-3</v>
      </c>
      <c r="G6366">
        <v>-2.2651580788461519E-2</v>
      </c>
    </row>
    <row r="6367" spans="1:7">
      <c r="A6367">
        <v>-4.1095890410958908</v>
      </c>
      <c r="B6367">
        <v>-4.6575342465753424</v>
      </c>
      <c r="C6367">
        <v>-4.2383873835578987E-3</v>
      </c>
      <c r="D6367">
        <v>1.424364261136407E-3</v>
      </c>
      <c r="E6367">
        <v>1.028980060578496</v>
      </c>
      <c r="F6367">
        <v>-6.7034005367513543E-3</v>
      </c>
      <c r="G6367">
        <v>-2.2525458692017171E-2</v>
      </c>
    </row>
    <row r="6368" spans="1:7">
      <c r="A6368">
        <v>-3.9726027397260268</v>
      </c>
      <c r="B6368">
        <v>-4.6575342465753424</v>
      </c>
      <c r="C6368">
        <v>-4.0963957881307161E-3</v>
      </c>
      <c r="D6368">
        <v>1.4304361608723721E-3</v>
      </c>
      <c r="E6368">
        <v>1.0306559605888621</v>
      </c>
      <c r="F6368">
        <v>-5.1952086059267252E-3</v>
      </c>
      <c r="G6368">
        <v>-2.2237549296409719E-2</v>
      </c>
    </row>
    <row r="6369" spans="1:7">
      <c r="A6369">
        <v>-3.8356164383561651</v>
      </c>
      <c r="B6369">
        <v>-4.6575342465753424</v>
      </c>
      <c r="C6369">
        <v>-3.9541920382738776E-3</v>
      </c>
      <c r="D6369">
        <v>1.4369576637465421E-3</v>
      </c>
      <c r="E6369">
        <v>1.0323013541810411</v>
      </c>
      <c r="F6369">
        <v>-3.566629716755928E-3</v>
      </c>
      <c r="G6369">
        <v>-2.1766823412627631E-2</v>
      </c>
    </row>
    <row r="6370" spans="1:7">
      <c r="A6370">
        <v>-3.6986301369863011</v>
      </c>
      <c r="B6370">
        <v>-4.6575342465753424</v>
      </c>
      <c r="C6370">
        <v>-3.8117894080517069E-3</v>
      </c>
      <c r="D6370">
        <v>1.443942076144841E-3</v>
      </c>
      <c r="E6370">
        <v>1.033899412341988</v>
      </c>
      <c r="F6370">
        <v>-1.8218036772290869E-3</v>
      </c>
      <c r="G6370">
        <v>-2.1091425231686691E-2</v>
      </c>
    </row>
    <row r="6371" spans="1:7">
      <c r="A6371">
        <v>-3.5616438356164379</v>
      </c>
      <c r="B6371">
        <v>-4.6575342465753424</v>
      </c>
      <c r="C6371">
        <v>-3.6692044874327822E-3</v>
      </c>
      <c r="D6371">
        <v>1.4513997095592761E-3</v>
      </c>
      <c r="E6371">
        <v>1.035431856126896</v>
      </c>
      <c r="F6371">
        <v>3.2372926006408882E-5</v>
      </c>
      <c r="G6371">
        <v>-2.018901178754293E-2</v>
      </c>
    </row>
    <row r="6372" spans="1:7">
      <c r="A6372">
        <v>-3.4246575342465762</v>
      </c>
      <c r="B6372">
        <v>-4.6575342465753424</v>
      </c>
      <c r="C6372">
        <v>-3.5264573800813108E-3</v>
      </c>
      <c r="D6372">
        <v>1.459337153202972E-3</v>
      </c>
      <c r="E6372">
        <v>1.0368791475440009</v>
      </c>
      <c r="F6372">
        <v>1.9858528729715659E-3</v>
      </c>
      <c r="G6372">
        <v>-1.9037194253907128E-2</v>
      </c>
    </row>
    <row r="6373" spans="1:7">
      <c r="A6373">
        <v>-3.2876712328767121</v>
      </c>
      <c r="B6373">
        <v>-4.6575342465753424</v>
      </c>
      <c r="C6373">
        <v>-3.3835718487764321E-3</v>
      </c>
      <c r="D6373">
        <v>1.4677564780987179E-3</v>
      </c>
      <c r="E6373">
        <v>1.038220767182825</v>
      </c>
      <c r="F6373">
        <v>4.025056862813234E-3</v>
      </c>
      <c r="G6373">
        <v>-1.7614091591189759E-2</v>
      </c>
    </row>
    <row r="6374" spans="1:7">
      <c r="A6374">
        <v>-3.150684931506849</v>
      </c>
      <c r="B6374">
        <v>-4.6575342465753424</v>
      </c>
      <c r="C6374">
        <v>-3.2405753910453822E-3</v>
      </c>
      <c r="D6374">
        <v>1.4766543817916449E-3</v>
      </c>
      <c r="E6374">
        <v>1.0394355891288141</v>
      </c>
      <c r="F6374">
        <v>6.1325251238026832E-3</v>
      </c>
      <c r="G6374">
        <v>-1.5899004321340119E-2</v>
      </c>
    </row>
    <row r="6375" spans="1:7">
      <c r="A6375">
        <v>-3.0136986301369868</v>
      </c>
      <c r="B6375">
        <v>-4.6575342465753424</v>
      </c>
      <c r="C6375">
        <v>-3.0974992260662032E-3</v>
      </c>
      <c r="D6375">
        <v>1.48602128803381E-3</v>
      </c>
      <c r="E6375">
        <v>1.040502361272283</v>
      </c>
      <c r="F6375">
        <v>8.2866273519910556E-3</v>
      </c>
      <c r="G6375">
        <v>-1.387321195639904E-2</v>
      </c>
    </row>
    <row r="6376" spans="1:7">
      <c r="A6376">
        <v>-2.8767123287671228</v>
      </c>
      <c r="B6376">
        <v>-4.6575342465753424</v>
      </c>
      <c r="C6376">
        <v>-2.9543781730039581E-3</v>
      </c>
      <c r="D6376">
        <v>1.495840421833415E-3</v>
      </c>
      <c r="E6376">
        <v>1.0414002952592101</v>
      </c>
      <c r="F6376">
        <v>1.0461360684302279E-2</v>
      </c>
      <c r="G6376">
        <v>-1.152089160277699E-2</v>
      </c>
    </row>
    <row r="6377" spans="1:7">
      <c r="A6377">
        <v>-2.739726027397261</v>
      </c>
      <c r="B6377">
        <v>-4.6575342465753424</v>
      </c>
      <c r="C6377">
        <v>-2.8112504009767079E-3</v>
      </c>
      <c r="D6377">
        <v>1.506086887026932E-3</v>
      </c>
      <c r="E6377">
        <v>1.042109764846928</v>
      </c>
      <c r="F6377">
        <v>1.2626269200381341E-2</v>
      </c>
      <c r="G6377">
        <v>-8.8301473450615522E-3</v>
      </c>
    </row>
    <row r="6378" spans="1:7">
      <c r="A6378">
        <v>-2.602739726027397</v>
      </c>
      <c r="B6378">
        <v>-4.6575342465753424</v>
      </c>
      <c r="C6378">
        <v>-2.668157032114613E-3</v>
      </c>
      <c r="D6378">
        <v>1.516726780780497E-3</v>
      </c>
      <c r="E6378">
        <v>1.042613104210969</v>
      </c>
      <c r="F6378">
        <v>1.474652100484267E-2</v>
      </c>
      <c r="G6378">
        <v>-5.794130149041777E-3</v>
      </c>
    </row>
    <row r="6379" spans="1:7">
      <c r="A6379">
        <v>-2.4657534246575339</v>
      </c>
      <c r="B6379">
        <v>-4.6575342465753424</v>
      </c>
      <c r="C6379">
        <v>-2.5251415819919961E-3</v>
      </c>
      <c r="D6379">
        <v>1.5277163867865029E-3</v>
      </c>
      <c r="E6379">
        <v>1.042895488838246</v>
      </c>
      <c r="F6379">
        <v>1.678317957425219E-2</v>
      </c>
      <c r="G6379">
        <v>-2.412216376595461E-3</v>
      </c>
    </row>
    <row r="6380" spans="1:7">
      <c r="A6380">
        <v>-2.3287671232876721</v>
      </c>
      <c r="B6380">
        <v>-4.6575342465753424</v>
      </c>
      <c r="C6380">
        <v>-2.3822492263611498E-3</v>
      </c>
      <c r="D6380">
        <v>1.5390014958736821E-3</v>
      </c>
      <c r="E6380">
        <v>1.0429458712793189</v>
      </c>
      <c r="F6380">
        <v>1.869370400067041E-2</v>
      </c>
      <c r="G6380">
        <v>1.3088000009578171E-3</v>
      </c>
    </row>
    <row r="6381" spans="1:7">
      <c r="A6381">
        <v>-2.1917808219178081</v>
      </c>
      <c r="B6381">
        <v>-4.6575342465753424</v>
      </c>
      <c r="C6381">
        <v>-2.2395258898080151E-3</v>
      </c>
      <c r="D6381">
        <v>1.550516908625372E-3</v>
      </c>
      <c r="E6381">
        <v>1.042757932723454</v>
      </c>
      <c r="F6381">
        <v>2.0432707268819669E-2</v>
      </c>
      <c r="G6381">
        <v>5.3535600258662382E-3</v>
      </c>
    </row>
    <row r="6382" spans="1:7">
      <c r="A6382">
        <v>-2.054794520547945</v>
      </c>
      <c r="B6382">
        <v>-4.6575342465753424</v>
      </c>
      <c r="C6382">
        <v>-2.0970171607648828E-3</v>
      </c>
      <c r="D6382">
        <v>1.562186178598435E-3</v>
      </c>
      <c r="E6382">
        <v>1.042330999912217</v>
      </c>
      <c r="F6382">
        <v>2.1952992116783691E-2</v>
      </c>
      <c r="G6382">
        <v>9.6971088840514721E-3</v>
      </c>
    </row>
    <row r="6383" spans="1:7">
      <c r="A6383">
        <v>-1.917808219178083</v>
      </c>
      <c r="B6383">
        <v>-4.6575342465753424</v>
      </c>
      <c r="C6383">
        <v>-1.9547670481512591E-3</v>
      </c>
      <c r="D6383">
        <v>1.573921655958157E-3</v>
      </c>
      <c r="E6383">
        <v>1.041670866443235</v>
      </c>
      <c r="F6383">
        <v>2.3206869940463479E-2</v>
      </c>
      <c r="G6383">
        <v>1.430406440652485E-2</v>
      </c>
    </row>
    <row r="6384" spans="1:7">
      <c r="A6384">
        <v>-1.780821917808219</v>
      </c>
      <c r="B6384">
        <v>-4.6575342465753424</v>
      </c>
      <c r="C6384">
        <v>-1.812816607427746E-3</v>
      </c>
      <c r="D6384">
        <v>1.585624888872989E-3</v>
      </c>
      <c r="E6384">
        <v>1.0407904494389899</v>
      </c>
      <c r="F6384">
        <v>2.4147749592807799E-2</v>
      </c>
      <c r="G6384">
        <v>1.912807530291144E-2</v>
      </c>
    </row>
    <row r="6385" spans="1:7">
      <c r="A6385">
        <v>-1.6438356164383561</v>
      </c>
      <c r="B6385">
        <v>-4.6575342465753424</v>
      </c>
      <c r="C6385">
        <v>-1.671202477413504E-3</v>
      </c>
      <c r="D6385">
        <v>1.597187433004556E-3</v>
      </c>
      <c r="E6385">
        <v>1.039710208455485</v>
      </c>
      <c r="F6385">
        <v>2.4731960329973851E-2</v>
      </c>
      <c r="G6385">
        <v>2.4111661367000069E-2</v>
      </c>
    </row>
    <row r="6386" spans="1:7">
      <c r="A6386">
        <v>-1.506849315068493</v>
      </c>
      <c r="B6386">
        <v>-4.6575342465753424</v>
      </c>
      <c r="C6386">
        <v>-1.5299553829095289E-3</v>
      </c>
      <c r="D6386">
        <v>1.608492107245399E-3</v>
      </c>
      <c r="E6386">
        <v>1.038458254992809</v>
      </c>
      <c r="F6386">
        <v>2.492074777012054E-2</v>
      </c>
      <c r="G6386">
        <v>2.9186522281648891E-2</v>
      </c>
    </row>
    <row r="6387" spans="1:7">
      <c r="A6387">
        <v>-1.3698630136986301</v>
      </c>
      <c r="B6387">
        <v>-4.6575342465753424</v>
      </c>
      <c r="C6387">
        <v>-1.389098670781478E-3</v>
      </c>
      <c r="D6387">
        <v>1.6194147162114619E-3</v>
      </c>
      <c r="E6387">
        <v>1.037070089443064</v>
      </c>
      <c r="F6387">
        <v>2.46823554916492E-2</v>
      </c>
      <c r="G6387">
        <v>3.4274387006284428E-2</v>
      </c>
    </row>
    <row r="6388" spans="1:7">
      <c r="A6388">
        <v>-1.2328767123287669</v>
      </c>
      <c r="B6388">
        <v>-4.6575342465753424</v>
      </c>
      <c r="C6388">
        <v>-1.248646957268367E-3</v>
      </c>
      <c r="D6388">
        <v>1.629826237094224E-3</v>
      </c>
      <c r="E6388">
        <v>1.035587918677467</v>
      </c>
      <c r="F6388">
        <v>2.3994080432619989E-2</v>
      </c>
      <c r="G6388">
        <v>3.9288451187561232E-2</v>
      </c>
    </row>
    <row r="6389" spans="1:7">
      <c r="A6389">
        <v>-1.095890410958904</v>
      </c>
      <c r="B6389">
        <v>-4.6575342465753424</v>
      </c>
      <c r="C6389">
        <v>-1.10860497038987E-3</v>
      </c>
      <c r="D6389">
        <v>1.6395954411370351E-3</v>
      </c>
      <c r="E6389">
        <v>1.0340595318535939</v>
      </c>
      <c r="F6389">
        <v>2.284417070256408E-2</v>
      </c>
      <c r="G6389">
        <v>4.4135415741138752E-2</v>
      </c>
    </row>
    <row r="6390" spans="1:7">
      <c r="A6390">
        <v>-0.95890410958904138</v>
      </c>
      <c r="B6390">
        <v>-4.6575342465753424</v>
      </c>
      <c r="C6390">
        <v>-9.6896667200114302E-4</v>
      </c>
      <c r="D6390">
        <v>1.648591889717248E-3</v>
      </c>
      <c r="E6390">
        <v>1.032536743498907</v>
      </c>
      <c r="F6390">
        <v>2.1233423112382091E-2</v>
      </c>
      <c r="G6390">
        <v>4.8718097154662611E-2</v>
      </c>
    </row>
    <row r="6391" spans="1:7">
      <c r="A6391">
        <v>-0.82191780821917826</v>
      </c>
      <c r="B6391">
        <v>-4.6575342465753424</v>
      </c>
      <c r="C6391">
        <v>-8.2971473816117189E-4</v>
      </c>
      <c r="D6391">
        <v>1.6566892139446409E-3</v>
      </c>
      <c r="E6391">
        <v>1.0310734494014071</v>
      </c>
      <c r="F6391">
        <v>1.9176337728440861E-2</v>
      </c>
      <c r="G6391">
        <v>5.2938532040870019E-2</v>
      </c>
    </row>
    <row r="6392" spans="1:7">
      <c r="A6392">
        <v>-0.68493150684931514</v>
      </c>
      <c r="B6392">
        <v>-4.6575342465753424</v>
      </c>
      <c r="C6392">
        <v>-6.9082046342383802E-4</v>
      </c>
      <c r="D6392">
        <v>1.6637685575181711E-3</v>
      </c>
      <c r="E6392">
        <v>1.0297233790666569</v>
      </c>
      <c r="F6392">
        <v>1.6701700312393469E-2</v>
      </c>
      <c r="G6392">
        <v>5.6701449273108613E-2</v>
      </c>
    </row>
    <row r="6393" spans="1:7">
      <c r="A6393">
        <v>-0.54794520547945247</v>
      </c>
      <c r="B6393">
        <v>-4.6575342465753424</v>
      </c>
      <c r="C6393">
        <v>-5.5224413452363032E-4</v>
      </c>
      <c r="D6393">
        <v>1.669722038310382E-3</v>
      </c>
      <c r="E6393">
        <v>1.0285376643332429</v>
      </c>
      <c r="F6393">
        <v>1.3852491515767141E-2</v>
      </c>
      <c r="G6393">
        <v>5.9917937945176442E-2</v>
      </c>
    </row>
    <row r="6394" spans="1:7">
      <c r="A6394">
        <v>-0.41095890410958941</v>
      </c>
      <c r="B6394">
        <v>-4.6575342465753424</v>
      </c>
      <c r="C6394">
        <v>-4.1393589263687749E-4</v>
      </c>
      <c r="D6394">
        <v>1.6744560677345679E-3</v>
      </c>
      <c r="E6394">
        <v>1.0275623725929159</v>
      </c>
      <c r="F6394">
        <v>1.068506327720517E-2</v>
      </c>
      <c r="G6394">
        <v>6.2509104133492352E-2</v>
      </c>
    </row>
    <row r="6395" spans="1:7">
      <c r="A6395">
        <v>-0.27397260273972618</v>
      </c>
      <c r="B6395">
        <v>-4.6575342465753424</v>
      </c>
      <c r="C6395">
        <v>-2.7583707273285828E-4</v>
      </c>
      <c r="D6395">
        <v>1.6778943609323999E-3</v>
      </c>
      <c r="E6395">
        <v>1.0268361705693729</v>
      </c>
      <c r="F6395">
        <v>7.2675751649486069E-3</v>
      </c>
      <c r="G6395">
        <v>6.4409489359283978E-2</v>
      </c>
    </row>
    <row r="6396" spans="1:7">
      <c r="A6396">
        <v>-0.13698630136986309</v>
      </c>
      <c r="B6396">
        <v>-4.6575342465753424</v>
      </c>
      <c r="C6396">
        <v>-1.3788197600488259E-4</v>
      </c>
      <c r="D6396">
        <v>1.67998047691392E-3</v>
      </c>
      <c r="E6396">
        <v>1.026388287349997</v>
      </c>
      <c r="F6396">
        <v>3.6777417097649139E-3</v>
      </c>
      <c r="G6396">
        <v>6.5570022856785856E-2</v>
      </c>
    </row>
    <row r="6397" spans="1:7">
      <c r="A6397">
        <v>0</v>
      </c>
      <c r="B6397">
        <v>-4.6575342465753424</v>
      </c>
      <c r="C6397">
        <v>2.870308765382789E-19</v>
      </c>
      <c r="D6397">
        <v>1.680679746545369E-3</v>
      </c>
      <c r="E6397">
        <v>1.026236931542666</v>
      </c>
      <c r="F6397">
        <v>2.3062307280962209E-17</v>
      </c>
      <c r="G6397">
        <v>6.5960300291244112E-2</v>
      </c>
    </row>
    <row r="6398" spans="1:7">
      <c r="A6398">
        <v>0.1369863013698627</v>
      </c>
      <c r="B6398">
        <v>-4.6575342465753424</v>
      </c>
      <c r="C6398">
        <v>1.3788197600488221E-4</v>
      </c>
      <c r="D6398">
        <v>1.67998047691392E-3</v>
      </c>
      <c r="E6398">
        <v>1.026388287349997</v>
      </c>
      <c r="F6398">
        <v>-3.6777417097648719E-3</v>
      </c>
      <c r="G6398">
        <v>6.5570022856785828E-2</v>
      </c>
    </row>
    <row r="6399" spans="1:7">
      <c r="A6399">
        <v>0.27397260273972579</v>
      </c>
      <c r="B6399">
        <v>-4.6575342465753424</v>
      </c>
      <c r="C6399">
        <v>2.7583707273285779E-4</v>
      </c>
      <c r="D6399">
        <v>1.6778943609323999E-3</v>
      </c>
      <c r="E6399">
        <v>1.0268361705693729</v>
      </c>
      <c r="F6399">
        <v>-7.26757516494858E-3</v>
      </c>
      <c r="G6399">
        <v>6.440948935928402E-2</v>
      </c>
    </row>
    <row r="6400" spans="1:7">
      <c r="A6400">
        <v>0.41095890410958891</v>
      </c>
      <c r="B6400">
        <v>-4.6575342465753424</v>
      </c>
      <c r="C6400">
        <v>4.1393589263687689E-4</v>
      </c>
      <c r="D6400">
        <v>1.6744560677345679E-3</v>
      </c>
      <c r="E6400">
        <v>1.0275623725929159</v>
      </c>
      <c r="F6400">
        <v>-1.0685063277205061E-2</v>
      </c>
      <c r="G6400">
        <v>6.2509104133492435E-2</v>
      </c>
    </row>
    <row r="6401" spans="1:7">
      <c r="A6401">
        <v>0.54794520547945158</v>
      </c>
      <c r="B6401">
        <v>-4.6575342465753424</v>
      </c>
      <c r="C6401">
        <v>5.5224413452362989E-4</v>
      </c>
      <c r="D6401">
        <v>1.669722038310382E-3</v>
      </c>
      <c r="E6401">
        <v>1.0285376643332429</v>
      </c>
      <c r="F6401">
        <v>-1.3852491515767109E-2</v>
      </c>
      <c r="G6401">
        <v>5.9917937945176428E-2</v>
      </c>
    </row>
    <row r="6402" spans="1:7">
      <c r="A6402">
        <v>0.6849315068493147</v>
      </c>
      <c r="B6402">
        <v>-4.6575342465753424</v>
      </c>
      <c r="C6402">
        <v>6.9082046342383758E-4</v>
      </c>
      <c r="D6402">
        <v>1.6637685575181711E-3</v>
      </c>
      <c r="E6402">
        <v>1.0297233790666569</v>
      </c>
      <c r="F6402">
        <v>-1.6701700312393451E-2</v>
      </c>
      <c r="G6402">
        <v>5.6701449273108641E-2</v>
      </c>
    </row>
    <row r="6403" spans="1:7">
      <c r="A6403">
        <v>0.82191780821917781</v>
      </c>
      <c r="B6403">
        <v>-4.6575342465753424</v>
      </c>
      <c r="C6403">
        <v>8.2971473816117135E-4</v>
      </c>
      <c r="D6403">
        <v>1.6566892139446409E-3</v>
      </c>
      <c r="E6403">
        <v>1.0310734494014071</v>
      </c>
      <c r="F6403">
        <v>-1.9176337728440788E-2</v>
      </c>
      <c r="G6403">
        <v>5.2938532040870193E-2</v>
      </c>
    </row>
    <row r="6404" spans="1:7">
      <c r="A6404">
        <v>0.95890410958904049</v>
      </c>
      <c r="B6404">
        <v>-4.6575342465753424</v>
      </c>
      <c r="C6404">
        <v>9.6896667200114161E-4</v>
      </c>
      <c r="D6404">
        <v>1.6485918897172489E-3</v>
      </c>
      <c r="E6404">
        <v>1.032536743498907</v>
      </c>
      <c r="F6404">
        <v>-2.123342311238198E-2</v>
      </c>
      <c r="G6404">
        <v>4.8718097154662819E-2</v>
      </c>
    </row>
    <row r="6405" spans="1:7">
      <c r="A6405">
        <v>1.095890410958904</v>
      </c>
      <c r="B6405">
        <v>-4.6575342465753424</v>
      </c>
      <c r="C6405">
        <v>1.10860497038987E-3</v>
      </c>
      <c r="D6405">
        <v>1.6395954411370351E-3</v>
      </c>
      <c r="E6405">
        <v>1.0340595318535939</v>
      </c>
      <c r="F6405">
        <v>-2.2844170702564039E-2</v>
      </c>
      <c r="G6405">
        <v>4.4135415741138849E-2</v>
      </c>
    </row>
    <row r="6406" spans="1:7">
      <c r="A6406">
        <v>1.2328767123287669</v>
      </c>
      <c r="B6406">
        <v>-4.6575342465753424</v>
      </c>
      <c r="C6406">
        <v>1.2486469572683661E-3</v>
      </c>
      <c r="D6406">
        <v>1.629826237094224E-3</v>
      </c>
      <c r="E6406">
        <v>1.035587918677467</v>
      </c>
      <c r="F6406">
        <v>-2.399408043261993E-2</v>
      </c>
      <c r="G6406">
        <v>3.928845118756126E-2</v>
      </c>
    </row>
    <row r="6407" spans="1:7">
      <c r="A6407">
        <v>1.3698630136986301</v>
      </c>
      <c r="B6407">
        <v>-4.6575342465753424</v>
      </c>
      <c r="C6407">
        <v>1.3890986707814771E-3</v>
      </c>
      <c r="D6407">
        <v>1.619414716211461E-3</v>
      </c>
      <c r="E6407">
        <v>1.037070089443064</v>
      </c>
      <c r="F6407">
        <v>-2.468235549164912E-2</v>
      </c>
      <c r="G6407">
        <v>3.4274387006284573E-2</v>
      </c>
    </row>
    <row r="6408" spans="1:7">
      <c r="A6408">
        <v>1.506849315068493</v>
      </c>
      <c r="B6408">
        <v>-4.6575342465753424</v>
      </c>
      <c r="C6408">
        <v>1.52995538290953E-3</v>
      </c>
      <c r="D6408">
        <v>1.6084921072453981E-3</v>
      </c>
      <c r="E6408">
        <v>1.038458254992809</v>
      </c>
      <c r="F6408">
        <v>-2.4920747770120599E-2</v>
      </c>
      <c r="G6408">
        <v>2.918652228164895E-2</v>
      </c>
    </row>
    <row r="6409" spans="1:7">
      <c r="A6409">
        <v>1.6438356164383561</v>
      </c>
      <c r="B6409">
        <v>-4.6575342465753424</v>
      </c>
      <c r="C6409">
        <v>1.6712024774135051E-3</v>
      </c>
      <c r="D6409">
        <v>1.597187433004556E-3</v>
      </c>
      <c r="E6409">
        <v>1.039710208455485</v>
      </c>
      <c r="F6409">
        <v>-2.473196032997383E-2</v>
      </c>
      <c r="G6409">
        <v>2.411166136700018E-2</v>
      </c>
    </row>
    <row r="6410" spans="1:7">
      <c r="A6410">
        <v>1.780821917808219</v>
      </c>
      <c r="B6410">
        <v>-4.6575342465753424</v>
      </c>
      <c r="C6410">
        <v>1.812816607427746E-3</v>
      </c>
      <c r="D6410">
        <v>1.585624888872989E-3</v>
      </c>
      <c r="E6410">
        <v>1.040790449438989</v>
      </c>
      <c r="F6410">
        <v>-2.414774959280774E-2</v>
      </c>
      <c r="G6410">
        <v>1.9128075302911478E-2</v>
      </c>
    </row>
    <row r="6411" spans="1:7">
      <c r="A6411">
        <v>1.9178082191780821</v>
      </c>
      <c r="B6411">
        <v>-4.6575342465753424</v>
      </c>
      <c r="C6411">
        <v>1.9547670481512591E-3</v>
      </c>
      <c r="D6411">
        <v>1.5739216559581581E-3</v>
      </c>
      <c r="E6411">
        <v>1.041670866443235</v>
      </c>
      <c r="F6411">
        <v>-2.3206869940463531E-2</v>
      </c>
      <c r="G6411">
        <v>1.4304064406524861E-2</v>
      </c>
    </row>
    <row r="6412" spans="1:7">
      <c r="A6412">
        <v>2.054794520547945</v>
      </c>
      <c r="B6412">
        <v>-4.6575342465753424</v>
      </c>
      <c r="C6412">
        <v>2.0970171607648841E-3</v>
      </c>
      <c r="D6412">
        <v>1.5621861785984361E-3</v>
      </c>
      <c r="E6412">
        <v>1.042330999912217</v>
      </c>
      <c r="F6412">
        <v>-2.1952992116783709E-2</v>
      </c>
      <c r="G6412">
        <v>9.6971088840516646E-3</v>
      </c>
    </row>
    <row r="6413" spans="1:7">
      <c r="A6413">
        <v>2.1917808219178081</v>
      </c>
      <c r="B6413">
        <v>-4.6575342465753424</v>
      </c>
      <c r="C6413">
        <v>2.2395258898080159E-3</v>
      </c>
      <c r="D6413">
        <v>1.550516908625372E-3</v>
      </c>
      <c r="E6413">
        <v>1.042757932723454</v>
      </c>
      <c r="F6413">
        <v>-2.0432707268819621E-2</v>
      </c>
      <c r="G6413">
        <v>5.3535600258663813E-3</v>
      </c>
    </row>
    <row r="6414" spans="1:7">
      <c r="A6414">
        <v>2.3287671232876712</v>
      </c>
      <c r="B6414">
        <v>-4.6575342465753424</v>
      </c>
      <c r="C6414">
        <v>2.3822492263611511E-3</v>
      </c>
      <c r="D6414">
        <v>1.5390014958736821E-3</v>
      </c>
      <c r="E6414">
        <v>1.0429458712793189</v>
      </c>
      <c r="F6414">
        <v>-1.8693704000670511E-2</v>
      </c>
      <c r="G6414">
        <v>1.308800000957816E-3</v>
      </c>
    </row>
    <row r="6415" spans="1:7">
      <c r="A6415">
        <v>2.4657534246575339</v>
      </c>
      <c r="B6415">
        <v>-4.6575342465753424</v>
      </c>
      <c r="C6415">
        <v>2.525141581991997E-3</v>
      </c>
      <c r="D6415">
        <v>1.527716386786504E-3</v>
      </c>
      <c r="E6415">
        <v>1.042895488838246</v>
      </c>
      <c r="F6415">
        <v>-1.678317957425219E-2</v>
      </c>
      <c r="G6415">
        <v>-2.412216376595353E-3</v>
      </c>
    </row>
    <row r="6416" spans="1:7">
      <c r="A6416">
        <v>2.602739726027397</v>
      </c>
      <c r="B6416">
        <v>-4.6575342465753424</v>
      </c>
      <c r="C6416">
        <v>2.6681570321146122E-3</v>
      </c>
      <c r="D6416">
        <v>1.516726780780497E-3</v>
      </c>
      <c r="E6416">
        <v>1.0426131042109701</v>
      </c>
      <c r="F6416">
        <v>-1.4746521004842731E-2</v>
      </c>
      <c r="G6416">
        <v>-5.7941301490415861E-3</v>
      </c>
    </row>
    <row r="6417" spans="1:7">
      <c r="A6417">
        <v>2.7397260273972601</v>
      </c>
      <c r="B6417">
        <v>-4.6575342465753424</v>
      </c>
      <c r="C6417">
        <v>2.8112504009767049E-3</v>
      </c>
      <c r="D6417">
        <v>1.506086887026933E-3</v>
      </c>
      <c r="E6417">
        <v>1.042109764846928</v>
      </c>
      <c r="F6417">
        <v>-1.262626920038158E-2</v>
      </c>
      <c r="G6417">
        <v>-8.830147345061462E-3</v>
      </c>
    </row>
    <row r="6418" spans="1:7">
      <c r="A6418">
        <v>2.8767123287671228</v>
      </c>
      <c r="B6418">
        <v>-4.6575342465753424</v>
      </c>
      <c r="C6418">
        <v>2.9543781730039572E-3</v>
      </c>
      <c r="D6418">
        <v>1.4958404218334161E-3</v>
      </c>
      <c r="E6418">
        <v>1.0414002952592101</v>
      </c>
      <c r="F6418">
        <v>-1.046136068430234E-2</v>
      </c>
      <c r="G6418">
        <v>-1.152089160277699E-2</v>
      </c>
    </row>
    <row r="6419" spans="1:7">
      <c r="A6419">
        <v>3.0136986301369859</v>
      </c>
      <c r="B6419">
        <v>-4.6575342465753424</v>
      </c>
      <c r="C6419">
        <v>3.0974992260662032E-3</v>
      </c>
      <c r="D6419">
        <v>1.4860212880338109E-3</v>
      </c>
      <c r="E6419">
        <v>1.0405023612722819</v>
      </c>
      <c r="F6419">
        <v>-8.2866273519912152E-3</v>
      </c>
      <c r="G6419">
        <v>-1.3873211956399061E-2</v>
      </c>
    </row>
    <row r="6420" spans="1:7">
      <c r="A6420">
        <v>3.150684931506849</v>
      </c>
      <c r="B6420">
        <v>-4.6575342465753424</v>
      </c>
      <c r="C6420">
        <v>3.240575391045383E-3</v>
      </c>
      <c r="D6420">
        <v>1.476654381791646E-3</v>
      </c>
      <c r="E6420">
        <v>1.0394355891288141</v>
      </c>
      <c r="F6420">
        <v>-6.1325251238026459E-3</v>
      </c>
      <c r="G6420">
        <v>-1.5899004321340102E-2</v>
      </c>
    </row>
    <row r="6421" spans="1:7">
      <c r="A6421">
        <v>3.2876712328767108</v>
      </c>
      <c r="B6421">
        <v>-4.6575342465753424</v>
      </c>
      <c r="C6421">
        <v>3.3835718487764299E-3</v>
      </c>
      <c r="D6421">
        <v>1.467756478098719E-3</v>
      </c>
      <c r="E6421">
        <v>1.038220767182825</v>
      </c>
      <c r="F6421">
        <v>-4.0250568628132531E-3</v>
      </c>
      <c r="G6421">
        <v>-1.7614091591189662E-2</v>
      </c>
    </row>
    <row r="6422" spans="1:7">
      <c r="A6422">
        <v>3.4246575342465748</v>
      </c>
      <c r="B6422">
        <v>-4.6575342465753424</v>
      </c>
      <c r="C6422">
        <v>3.5264573800813108E-3</v>
      </c>
      <c r="D6422">
        <v>1.459337153202972E-3</v>
      </c>
      <c r="E6422">
        <v>1.0368791475440009</v>
      </c>
      <c r="F6422">
        <v>-1.9858528729713751E-3</v>
      </c>
      <c r="G6422">
        <v>-1.9037194253907101E-2</v>
      </c>
    </row>
    <row r="6423" spans="1:7">
      <c r="A6423">
        <v>3.5616438356164379</v>
      </c>
      <c r="B6423">
        <v>-4.6575342465753424</v>
      </c>
      <c r="C6423">
        <v>3.6692044874327822E-3</v>
      </c>
      <c r="D6423">
        <v>1.4513997095592761E-3</v>
      </c>
      <c r="E6423">
        <v>1.035431856126896</v>
      </c>
      <c r="F6423">
        <v>-3.2372926006542809E-5</v>
      </c>
      <c r="G6423">
        <v>-2.018901178754285E-2</v>
      </c>
    </row>
    <row r="6424" spans="1:7">
      <c r="A6424">
        <v>3.6986301369863011</v>
      </c>
      <c r="B6424">
        <v>-4.6575342465753424</v>
      </c>
      <c r="C6424">
        <v>3.8117894080517069E-3</v>
      </c>
      <c r="D6424">
        <v>1.443942076144841E-3</v>
      </c>
      <c r="E6424">
        <v>1.033899412341988</v>
      </c>
      <c r="F6424">
        <v>1.821803677229008E-3</v>
      </c>
      <c r="G6424">
        <v>-2.1091425231686681E-2</v>
      </c>
    </row>
    <row r="6425" spans="1:7">
      <c r="A6425">
        <v>3.8356164383561642</v>
      </c>
      <c r="B6425">
        <v>-4.6575342465753424</v>
      </c>
      <c r="C6425">
        <v>3.9541920382738776E-3</v>
      </c>
      <c r="D6425">
        <v>1.436957663746541E-3</v>
      </c>
      <c r="E6425">
        <v>1.0323013541810411</v>
      </c>
      <c r="F6425">
        <v>3.5666297167558959E-3</v>
      </c>
      <c r="G6425">
        <v>-2.1766823412627749E-2</v>
      </c>
    </row>
    <row r="6426" spans="1:7">
      <c r="A6426">
        <v>3.972602739726026</v>
      </c>
      <c r="B6426">
        <v>-4.6575342465753424</v>
      </c>
      <c r="C6426">
        <v>4.0963957881307161E-3</v>
      </c>
      <c r="D6426">
        <v>1.4304361608723721E-3</v>
      </c>
      <c r="E6426">
        <v>1.030655960588861</v>
      </c>
      <c r="F6426">
        <v>5.195208605926714E-3</v>
      </c>
      <c r="G6426">
        <v>-2.2237549296409729E-2</v>
      </c>
    </row>
    <row r="6427" spans="1:7">
      <c r="A6427">
        <v>4.10958904109589</v>
      </c>
      <c r="B6427">
        <v>-4.6575342465753424</v>
      </c>
      <c r="C6427">
        <v>4.238387383557897E-3</v>
      </c>
      <c r="D6427">
        <v>1.424364261136407E-3</v>
      </c>
      <c r="E6427">
        <v>1.0289800605784949</v>
      </c>
      <c r="F6427">
        <v>6.7034005367512493E-3</v>
      </c>
      <c r="G6427">
        <v>-2.2525458692017091E-2</v>
      </c>
    </row>
    <row r="6428" spans="1:7">
      <c r="A6428">
        <v>4.2465753424657544</v>
      </c>
      <c r="B6428">
        <v>-4.6575342465753424</v>
      </c>
      <c r="C6428">
        <v>4.38015663172315E-3</v>
      </c>
      <c r="D6428">
        <v>1.4187263172764279E-3</v>
      </c>
      <c r="E6428">
        <v>1.0272889172926229</v>
      </c>
      <c r="F6428">
        <v>8.0894323976133074E-3</v>
      </c>
      <c r="G6428">
        <v>-2.2651580788461589E-2</v>
      </c>
    </row>
    <row r="6429" spans="1:7">
      <c r="A6429">
        <v>4.3835616438356162</v>
      </c>
      <c r="B6429">
        <v>-4.6575342465753424</v>
      </c>
      <c r="C6429">
        <v>4.5216961628500932E-3</v>
      </c>
      <c r="D6429">
        <v>1.4135049204092079E-3</v>
      </c>
      <c r="E6429">
        <v>1.0255961748851921</v>
      </c>
      <c r="F6429">
        <v>9.3535235457831833E-3</v>
      </c>
      <c r="G6429">
        <v>-2.263586851367454E-2</v>
      </c>
    </row>
    <row r="6430" spans="1:7">
      <c r="A6430">
        <v>4.5205479452054789</v>
      </c>
      <c r="B6430">
        <v>-4.6575342465753424</v>
      </c>
      <c r="C6430">
        <v>4.6630011597643458E-3</v>
      </c>
      <c r="D6430">
        <v>1.408681405777113E-3</v>
      </c>
      <c r="E6430">
        <v>1.0239138564519741</v>
      </c>
      <c r="F6430">
        <v>1.049753592409329E-2</v>
      </c>
      <c r="G6430">
        <v>-2.2497026178314249E-2</v>
      </c>
    </row>
    <row r="6431" spans="1:7">
      <c r="A6431">
        <v>4.6575342465753424</v>
      </c>
      <c r="B6431">
        <v>-4.6575342465753424</v>
      </c>
      <c r="C6431">
        <v>4.8040690843145044E-3</v>
      </c>
      <c r="D6431">
        <v>1.404236288182352E-3</v>
      </c>
      <c r="E6431">
        <v>1.02225240206243</v>
      </c>
      <c r="F6431">
        <v>1.152465397923874E-2</v>
      </c>
      <c r="G6431">
        <v>-2.2252402062430399E-2</v>
      </c>
    </row>
    <row r="6432" spans="1:7">
      <c r="A6432">
        <v>4.7945205479452051</v>
      </c>
      <c r="B6432">
        <v>-4.6575342465753424</v>
      </c>
      <c r="C6432">
        <v>4.9448994079004686E-3</v>
      </c>
      <c r="D6432">
        <v>1.400149631645425E-3</v>
      </c>
      <c r="E6432">
        <v>1.0206207370585421</v>
      </c>
      <c r="F6432">
        <v>1.2439097371792289E-2</v>
      </c>
      <c r="G6432">
        <v>-2.191793429813298E-2</v>
      </c>
    </row>
    <row r="6433" spans="1:7">
      <c r="A6433">
        <v>4.9315068493150687</v>
      </c>
      <c r="B6433">
        <v>-4.6575342465753424</v>
      </c>
      <c r="C6433">
        <v>5.0854933516211488E-3</v>
      </c>
      <c r="D6433">
        <v>1.396401358666642E-3</v>
      </c>
      <c r="E6433">
        <v>1.019026362046443</v>
      </c>
      <c r="F6433">
        <v>1.324586753233529E-2</v>
      </c>
      <c r="G6433">
        <v>-2.1508139414986291E-2</v>
      </c>
    </row>
    <row r="6434" spans="1:7">
      <c r="A6434">
        <v>-4.9315068493150687</v>
      </c>
      <c r="B6434">
        <v>-4.5205479452054789</v>
      </c>
      <c r="C6434">
        <v>-5.0940167069219089E-3</v>
      </c>
      <c r="D6434">
        <v>1.351539744782378E-3</v>
      </c>
      <c r="E6434">
        <v>1.018360688111926</v>
      </c>
      <c r="F6434">
        <v>-1.486416084667317E-2</v>
      </c>
      <c r="G6434">
        <v>-2.2239237219952381E-2</v>
      </c>
    </row>
    <row r="6435" spans="1:7">
      <c r="A6435">
        <v>-4.794520547945206</v>
      </c>
      <c r="B6435">
        <v>-4.5205479452054789</v>
      </c>
      <c r="C6435">
        <v>-4.9534753400711324E-3</v>
      </c>
      <c r="D6435">
        <v>1.355157075448632E-3</v>
      </c>
      <c r="E6435">
        <v>1.0200500073203269</v>
      </c>
      <c r="F6435">
        <v>-1.4103758206196051E-2</v>
      </c>
      <c r="G6435">
        <v>-2.275700519654434E-2</v>
      </c>
    </row>
    <row r="6436" spans="1:7">
      <c r="A6436">
        <v>-4.6575342465753424</v>
      </c>
      <c r="B6436">
        <v>-4.5205479452054789</v>
      </c>
      <c r="C6436">
        <v>-4.8126792091148186E-3</v>
      </c>
      <c r="D6436">
        <v>1.35912093887775E-3</v>
      </c>
      <c r="E6436">
        <v>1.0217886110414851</v>
      </c>
      <c r="F6436">
        <v>-1.3229084479575491E-2</v>
      </c>
      <c r="G6436">
        <v>-2.3205441315143939E-2</v>
      </c>
    </row>
    <row r="6437" spans="1:7">
      <c r="A6437">
        <v>-4.5205479452054789</v>
      </c>
      <c r="B6437">
        <v>-4.5205479452054789</v>
      </c>
      <c r="C6437">
        <v>-4.671625184888813E-3</v>
      </c>
      <c r="D6437">
        <v>1.3634537444571001E-3</v>
      </c>
      <c r="E6437">
        <v>1.023569420697078</v>
      </c>
      <c r="F6437">
        <v>-1.2233700642791589E-2</v>
      </c>
      <c r="G6437">
        <v>-2.356942069707842E-2</v>
      </c>
    </row>
    <row r="6438" spans="1:7">
      <c r="A6438">
        <v>-4.3835616438356162</v>
      </c>
      <c r="B6438">
        <v>-4.5205479452054789</v>
      </c>
      <c r="C6438">
        <v>-4.5303118693303399E-3</v>
      </c>
      <c r="D6438">
        <v>1.3681780328053731E-3</v>
      </c>
      <c r="E6438">
        <v>1.0253837905714629</v>
      </c>
      <c r="F6438">
        <v>-1.111183359274168E-2</v>
      </c>
      <c r="G6438">
        <v>-2.3832153745459581E-2</v>
      </c>
    </row>
    <row r="6439" spans="1:7">
      <c r="A6439">
        <v>-4.2465753424657544</v>
      </c>
      <c r="B6439">
        <v>-4.5205479452054789</v>
      </c>
      <c r="C6439">
        <v>-4.3887398881363397E-3</v>
      </c>
      <c r="D6439">
        <v>1.37331617188533E-3</v>
      </c>
      <c r="E6439">
        <v>1.027221380125936</v>
      </c>
      <c r="F6439">
        <v>-9.8586457102183729E-3</v>
      </c>
      <c r="G6439">
        <v>-2.397516001885738E-2</v>
      </c>
    </row>
    <row r="6440" spans="1:7">
      <c r="A6440">
        <v>-4.1095890410958908</v>
      </c>
      <c r="B6440">
        <v>-4.5205479452054789</v>
      </c>
      <c r="C6440">
        <v>-4.2469122000021254E-3</v>
      </c>
      <c r="D6440">
        <v>1.378889986062472E-3</v>
      </c>
      <c r="E6440">
        <v>1.0290700446412091</v>
      </c>
      <c r="F6440">
        <v>-8.4705465605800136E-3</v>
      </c>
      <c r="G6440">
        <v>-2.3978284303241788E-2</v>
      </c>
    </row>
    <row r="6441" spans="1:7">
      <c r="A6441">
        <v>-3.9726027397260268</v>
      </c>
      <c r="B6441">
        <v>-4.5205479452054789</v>
      </c>
      <c r="C6441">
        <v>-4.1048344173176352E-3</v>
      </c>
      <c r="D6441">
        <v>1.3849203107866061E-3</v>
      </c>
      <c r="E6441">
        <v>1.030915753676749</v>
      </c>
      <c r="F6441">
        <v>-6.9455471821255211E-3</v>
      </c>
      <c r="G6441">
        <v>-2.3819767207313328E-2</v>
      </c>
    </row>
    <row r="6442" spans="1:7">
      <c r="A6442">
        <v>-3.8356164383561651</v>
      </c>
      <c r="B6442">
        <v>-4.5205479452054789</v>
      </c>
      <c r="C6442">
        <v>-3.9625151312406969E-3</v>
      </c>
      <c r="D6442">
        <v>1.391426466178287E-3</v>
      </c>
      <c r="E6442">
        <v>1.0327425485669259</v>
      </c>
      <c r="F6442">
        <v>-5.2836554295646061E-3</v>
      </c>
      <c r="G6442">
        <v>-2.3476384181295148E-2</v>
      </c>
    </row>
    <row r="6443" spans="1:7">
      <c r="A6443">
        <v>-3.6986301369863011</v>
      </c>
      <c r="B6443">
        <v>-4.5205479452054789</v>
      </c>
      <c r="C6443">
        <v>-3.8199662318144129E-3</v>
      </c>
      <c r="D6443">
        <v>1.398425643949069E-3</v>
      </c>
      <c r="E6443">
        <v>1.034532551841725</v>
      </c>
      <c r="F6443">
        <v>-3.4873081964516672E-3</v>
      </c>
      <c r="G6443">
        <v>-2.2923668181082119E-2</v>
      </c>
    </row>
    <row r="6444" spans="1:7">
      <c r="A6444">
        <v>-3.5616438356164379</v>
      </c>
      <c r="B6444">
        <v>-4.5205479452054789</v>
      </c>
      <c r="C6444">
        <v>-3.6772032112824299E-3</v>
      </c>
      <c r="D6444">
        <v>1.4059322039110811E-3</v>
      </c>
      <c r="E6444">
        <v>1.0362660429075969</v>
      </c>
      <c r="F6444">
        <v>-1.5618329608215081E-3</v>
      </c>
      <c r="G6444">
        <v>-2.2136232059263131E-2</v>
      </c>
    </row>
    <row r="6445" spans="1:7">
      <c r="A6445">
        <v>-3.4246575342465762</v>
      </c>
      <c r="B6445">
        <v>-4.5205479452054789</v>
      </c>
      <c r="C6445">
        <v>-3.5342454360491118E-3</v>
      </c>
      <c r="D6445">
        <v>1.4139568789819079E-3</v>
      </c>
      <c r="E6445">
        <v>1.0379216153443589</v>
      </c>
      <c r="F6445">
        <v>4.8407305858247531E-4</v>
      </c>
      <c r="G6445">
        <v>-2.10882068980267E-2</v>
      </c>
    </row>
    <row r="6446" spans="1:7">
      <c r="A6446">
        <v>-3.2876712328767121</v>
      </c>
      <c r="B6446">
        <v>-4.5205479452054789</v>
      </c>
      <c r="C6446">
        <v>-3.3911163699442389E-3</v>
      </c>
      <c r="D6446">
        <v>1.4225058912054451E-3</v>
      </c>
      <c r="E6446">
        <v>1.0394764315059031</v>
      </c>
      <c r="F6446">
        <v>2.637862767236382E-3</v>
      </c>
      <c r="G6446">
        <v>-1.9753811588688618E-2</v>
      </c>
    </row>
    <row r="6447" spans="1:7">
      <c r="A6447">
        <v>-3.150684931506849</v>
      </c>
      <c r="B6447">
        <v>-4.5205479452054789</v>
      </c>
      <c r="C6447">
        <v>-3.2478437287481771E-3</v>
      </c>
      <c r="D6447">
        <v>1.431579986009069E-3</v>
      </c>
      <c r="E6447">
        <v>1.0409065894454781</v>
      </c>
      <c r="F6447">
        <v>4.8826802965484051E-3</v>
      </c>
      <c r="G6447">
        <v>-1.8108066646496959E-2</v>
      </c>
    </row>
    <row r="6448" spans="1:7">
      <c r="A6448">
        <v>-3.0136986301369868</v>
      </c>
      <c r="B6448">
        <v>-4.5205479452054789</v>
      </c>
      <c r="C6448">
        <v>-3.1044595435401759E-3</v>
      </c>
      <c r="D6448">
        <v>1.441173397783277E-3</v>
      </c>
      <c r="E6448">
        <v>1.0421876151730869</v>
      </c>
      <c r="F6448">
        <v>7.1969515967105621E-3</v>
      </c>
      <c r="G6448">
        <v>-1.6127661141105209E-2</v>
      </c>
    </row>
    <row r="6449" spans="1:7">
      <c r="A6449">
        <v>-2.8767123287671228</v>
      </c>
      <c r="B6449">
        <v>-4.5205479452054789</v>
      </c>
      <c r="C6449">
        <v>-2.9610001086398711E-3</v>
      </c>
      <c r="D6449">
        <v>1.451272766915708E-3</v>
      </c>
      <c r="E6449">
        <v>1.043295089533455</v>
      </c>
      <c r="F6449">
        <v>9.5540589161741303E-3</v>
      </c>
      <c r="G6449">
        <v>-1.379197534660383E-2</v>
      </c>
    </row>
    <row r="6450" spans="1:7">
      <c r="A6450">
        <v>-2.739726027397261</v>
      </c>
      <c r="B6450">
        <v>-4.5205479452054789</v>
      </c>
      <c r="C6450">
        <v>-2.8175057890731329E-3</v>
      </c>
      <c r="D6450">
        <v>1.461856036553141E-3</v>
      </c>
      <c r="E6450">
        <v>1.044205413235614</v>
      </c>
      <c r="F6450">
        <v>1.1922139286105769E-2</v>
      </c>
      <c r="G6450">
        <v>-1.108425295613453E-2</v>
      </c>
    </row>
    <row r="6451" spans="1:7">
      <c r="A6451">
        <v>-2.602739726027397</v>
      </c>
      <c r="B6451">
        <v>-4.5205479452054789</v>
      </c>
      <c r="C6451">
        <v>-2.6740206630120051E-3</v>
      </c>
      <c r="D6451">
        <v>1.4728913663857369E-3</v>
      </c>
      <c r="E6451">
        <v>1.044896705520566</v>
      </c>
      <c r="F6451">
        <v>1.4264051729519049E-2</v>
      </c>
      <c r="G6451">
        <v>-7.9929052827531991E-3</v>
      </c>
    </row>
    <row r="6452" spans="1:7">
      <c r="A6452">
        <v>-2.4657534246575339</v>
      </c>
      <c r="B6452">
        <v>-4.5205479452054789</v>
      </c>
      <c r="C6452">
        <v>-2.5305919769465328E-3</v>
      </c>
      <c r="D6452">
        <v>1.4843361102624621E-3</v>
      </c>
      <c r="E6452">
        <v>1.0453498215287511</v>
      </c>
      <c r="F6452">
        <v>1.6537560514365869E-2</v>
      </c>
      <c r="G6452">
        <v>-4.5129158170022924E-3</v>
      </c>
    </row>
    <row r="6453" spans="1:7">
      <c r="A6453">
        <v>-2.3287671232876721</v>
      </c>
      <c r="B6453">
        <v>-4.5205479452054789</v>
      </c>
      <c r="C6453">
        <v>-2.3872693958643201E-3</v>
      </c>
      <c r="D6453">
        <v>1.496135913874702E-3</v>
      </c>
      <c r="E6453">
        <v>1.0455494607723039</v>
      </c>
      <c r="F6453">
        <v>1.8695781346903782E-2</v>
      </c>
      <c r="G6453">
        <v>-6.4729718569223103E-4</v>
      </c>
    </row>
    <row r="6454" spans="1:7">
      <c r="A6454">
        <v>-2.1917808219178081</v>
      </c>
      <c r="B6454">
        <v>-4.5205479452054789</v>
      </c>
      <c r="C6454">
        <v>-2.2441040377990228E-3</v>
      </c>
      <c r="D6454">
        <v>1.5082239972930029E-3</v>
      </c>
      <c r="E6454">
        <v>1.045485324705842</v>
      </c>
      <c r="F6454">
        <v>2.068793287129591E-2</v>
      </c>
      <c r="G6454">
        <v>3.5914652777127689E-3</v>
      </c>
    </row>
    <row r="6455" spans="1:7">
      <c r="A6455">
        <v>-2.054794520547945</v>
      </c>
      <c r="B6455">
        <v>-4.5205479452054789</v>
      </c>
      <c r="C6455">
        <v>-2.1011472919837638E-3</v>
      </c>
      <c r="D6455">
        <v>1.520520693810248E-3</v>
      </c>
      <c r="E6455">
        <v>1.0451532661085741</v>
      </c>
      <c r="F6455">
        <v>2.2460426179604271E-2</v>
      </c>
      <c r="G6455">
        <v>8.1800672247590179E-3</v>
      </c>
    </row>
    <row r="6456" spans="1:7">
      <c r="A6456">
        <v>-1.917808219178083</v>
      </c>
      <c r="B6456">
        <v>-4.5205479452054789</v>
      </c>
      <c r="C6456">
        <v>-1.9584494325179018E-3</v>
      </c>
      <c r="D6456">
        <v>1.532933320164884E-3</v>
      </c>
      <c r="E6456">
        <v>1.044556358177406</v>
      </c>
      <c r="F6456">
        <v>2.3958309453756231E-2</v>
      </c>
      <c r="G6456">
        <v>1.308323666884465E-2</v>
      </c>
    </row>
    <row r="6457" spans="1:7">
      <c r="A6457">
        <v>-1.780821917808219</v>
      </c>
      <c r="B6457">
        <v>-4.5205479452054789</v>
      </c>
      <c r="C6457">
        <v>-1.816058054636581E-3</v>
      </c>
      <c r="D6457">
        <v>1.5453564525303391E-3</v>
      </c>
      <c r="E6457">
        <v>1.0437057986657641</v>
      </c>
      <c r="F6457">
        <v>2.512706301780249E-2</v>
      </c>
      <c r="G6457">
        <v>1.8252896211662629E-2</v>
      </c>
    </row>
    <row r="6458" spans="1:7">
      <c r="A6458">
        <v>-1.6438356164383561</v>
      </c>
      <c r="B6458">
        <v>-4.5205479452054789</v>
      </c>
      <c r="C6458">
        <v>-1.6740163777009349E-3</v>
      </c>
      <c r="D6458">
        <v>1.5576726764338601E-3</v>
      </c>
      <c r="E6458">
        <v>1.0426215562167329</v>
      </c>
      <c r="F6458">
        <v>2.591471231758638E-2</v>
      </c>
      <c r="G6458">
        <v>2.362775559174508E-2</v>
      </c>
    </row>
    <row r="6459" spans="1:7">
      <c r="A6459">
        <v>-1.506849315068493</v>
      </c>
      <c r="B6459">
        <v>-4.5205479452054789</v>
      </c>
      <c r="C6459">
        <v>-1.532361476826569E-3</v>
      </c>
      <c r="D6459">
        <v>1.569753865980877E-3</v>
      </c>
      <c r="E6459">
        <v>1.041332664518817</v>
      </c>
      <c r="F6459">
        <v>2.6274193904787909E-2</v>
      </c>
      <c r="G6459">
        <v>2.9133451183662319E-2</v>
      </c>
    </row>
    <row r="6460" spans="1:7">
      <c r="A6460">
        <v>-1.3698630136986301</v>
      </c>
      <c r="B6460">
        <v>-4.5205479452054789</v>
      </c>
      <c r="C6460">
        <v>-1.3911225221474219E-3</v>
      </c>
      <c r="D6460">
        <v>1.5814630277818809E-3</v>
      </c>
      <c r="E6460">
        <v>1.039877077200666</v>
      </c>
      <c r="F6460">
        <v>2.6165874660306319E-2</v>
      </c>
      <c r="G6460">
        <v>3.4683334648630472E-2</v>
      </c>
    </row>
    <row r="6461" spans="1:7">
      <c r="A6461">
        <v>-1.2328767123287669</v>
      </c>
      <c r="B6461">
        <v>-4.5205479452054789</v>
      </c>
      <c r="C6461">
        <v>-1.2503191192321189E-3</v>
      </c>
      <c r="D6461">
        <v>1.59265671779351E-3</v>
      </c>
      <c r="E6461">
        <v>1.038301014082321</v>
      </c>
      <c r="F6461">
        <v>2.5560090573237031E-2</v>
      </c>
      <c r="G6461">
        <v>4.0179985260216329E-2</v>
      </c>
    </row>
    <row r="6462" spans="1:7">
      <c r="A6462">
        <v>-1.095890410958904</v>
      </c>
      <c r="B6462">
        <v>-4.5205479452054789</v>
      </c>
      <c r="C6462">
        <v>-1.109959854090159E-3</v>
      </c>
      <c r="D6462">
        <v>1.603188005686085E-3</v>
      </c>
      <c r="E6462">
        <v>1.036657758144818</v>
      </c>
      <c r="F6462">
        <v>2.4439542591021431E-2</v>
      </c>
      <c r="G6462">
        <v>4.5517479122268709E-2</v>
      </c>
    </row>
    <row r="6463" spans="1:7">
      <c r="A6463">
        <v>-0.95890410958904138</v>
      </c>
      <c r="B6463">
        <v>-4.5205479452054789</v>
      </c>
      <c r="C6463">
        <v>-9.7004114950764004E-4</v>
      </c>
      <c r="D6463">
        <v>1.6129099230619841E-3</v>
      </c>
      <c r="E6463">
        <v>1.0350059016145849</v>
      </c>
      <c r="F6463">
        <v>2.2801368036189849E-2</v>
      </c>
      <c r="G6463">
        <v>5.0584394931323481E-2</v>
      </c>
    </row>
    <row r="6464" spans="1:7">
      <c r="A6464">
        <v>-0.82191780821917826</v>
      </c>
      <c r="B6464">
        <v>-4.5205479452054789</v>
      </c>
      <c r="C6464">
        <v>-8.3054653443239269E-4</v>
      </c>
      <c r="D6464">
        <v>1.6216792915519261E-3</v>
      </c>
      <c r="E6464">
        <v>1.0334070864704319</v>
      </c>
      <c r="F6464">
        <v>2.0658701354962471E-2</v>
      </c>
      <c r="G6464">
        <v>5.5267473529567783E-2</v>
      </c>
    </row>
    <row r="6465" spans="1:7">
      <c r="A6465">
        <v>-0.68493150684931514</v>
      </c>
      <c r="B6465">
        <v>-4.5205479452054789</v>
      </c>
      <c r="C6465">
        <v>-6.9144641371260884E-4</v>
      </c>
      <c r="D6465">
        <v>1.62936078801343E-3</v>
      </c>
      <c r="E6465">
        <v>1.03192333534988</v>
      </c>
      <c r="F6465">
        <v>1.8041551098971199E-2</v>
      </c>
      <c r="G6465">
        <v>5.9455782713353368E-2</v>
      </c>
    </row>
    <row r="6466" spans="1:7">
      <c r="A6466">
        <v>-0.54794520547945247</v>
      </c>
      <c r="B6466">
        <v>-4.5205479452054789</v>
      </c>
      <c r="C6466">
        <v>-5.526984015372491E-4</v>
      </c>
      <c r="D6466">
        <v>1.635831070782722E-3</v>
      </c>
      <c r="E6466">
        <v>1.030614117703792</v>
      </c>
      <c r="F6466">
        <v>1.4996852865727529E-2</v>
      </c>
      <c r="G6466">
        <v>6.3045176741449105E-2</v>
      </c>
    </row>
    <row r="6467" spans="1:7">
      <c r="A6467">
        <v>-0.41095890410958941</v>
      </c>
      <c r="B6467">
        <v>-4.5205479452054789</v>
      </c>
      <c r="C6467">
        <v>-4.1424824942638659E-4</v>
      </c>
      <c r="D6467">
        <v>1.6409827673058699E-3</v>
      </c>
      <c r="E6467">
        <v>1.0295333367494881</v>
      </c>
      <c r="F6467">
        <v>1.158760981005061E-2</v>
      </c>
      <c r="G6467">
        <v>6.5942789739806856E-2</v>
      </c>
    </row>
    <row r="6468" spans="1:7">
      <c r="A6468">
        <v>-0.27397260273972618</v>
      </c>
      <c r="B6468">
        <v>-4.5205479452054789</v>
      </c>
      <c r="C6468">
        <v>-2.7603136077806881E-4</v>
      </c>
      <c r="D6468">
        <v>1.6447281131392569E-3</v>
      </c>
      <c r="E6468">
        <v>1.028726449022604</v>
      </c>
      <c r="F6468">
        <v>7.8910998285588521E-3</v>
      </c>
      <c r="G6468">
        <v>6.8071271479400897E-2</v>
      </c>
    </row>
    <row r="6469" spans="1:7">
      <c r="A6469">
        <v>-0.13698630136986309</v>
      </c>
      <c r="B6469">
        <v>-4.5205479452054789</v>
      </c>
      <c r="C6469">
        <v>-1.3797484208153809E-4</v>
      </c>
      <c r="D6469">
        <v>1.6470020378459109E-3</v>
      </c>
      <c r="E6469">
        <v>1.0282279350179939</v>
      </c>
      <c r="F6469">
        <v>3.9962054008919031E-3</v>
      </c>
      <c r="G6469">
        <v>6.9372468988402186E-2</v>
      </c>
    </row>
    <row r="6470" spans="1:7">
      <c r="A6470">
        <v>0</v>
      </c>
      <c r="B6470">
        <v>-4.5205479452054789</v>
      </c>
      <c r="C6470">
        <v>2.787735301152839E-19</v>
      </c>
      <c r="D6470">
        <v>1.6477645157373961E-3</v>
      </c>
      <c r="E6470">
        <v>1.0280593236396021</v>
      </c>
      <c r="F6470">
        <v>2.4328230472878131E-17</v>
      </c>
      <c r="G6470">
        <v>6.9810281502730831E-2</v>
      </c>
    </row>
    <row r="6471" spans="1:7">
      <c r="A6471">
        <v>0.1369863013698627</v>
      </c>
      <c r="B6471">
        <v>-4.5205479452054789</v>
      </c>
      <c r="C6471">
        <v>1.379748420815376E-4</v>
      </c>
      <c r="D6471">
        <v>1.6470020378459109E-3</v>
      </c>
      <c r="E6471">
        <v>1.0282279350179939</v>
      </c>
      <c r="F6471">
        <v>-3.9962054008918536E-3</v>
      </c>
      <c r="G6471">
        <v>6.9372468988402228E-2</v>
      </c>
    </row>
    <row r="6472" spans="1:7">
      <c r="A6472">
        <v>0.27397260273972579</v>
      </c>
      <c r="B6472">
        <v>-4.5205479452054789</v>
      </c>
      <c r="C6472">
        <v>2.7603136077806832E-4</v>
      </c>
      <c r="D6472">
        <v>1.6447281131392569E-3</v>
      </c>
      <c r="E6472">
        <v>1.028726449022604</v>
      </c>
      <c r="F6472">
        <v>-7.8910998285588087E-3</v>
      </c>
      <c r="G6472">
        <v>6.8071271479400897E-2</v>
      </c>
    </row>
    <row r="6473" spans="1:7">
      <c r="A6473">
        <v>0.41095890410958891</v>
      </c>
      <c r="B6473">
        <v>-4.5205479452054789</v>
      </c>
      <c r="C6473">
        <v>4.142482494263861E-4</v>
      </c>
      <c r="D6473">
        <v>1.6409827673058699E-3</v>
      </c>
      <c r="E6473">
        <v>1.0295333367494881</v>
      </c>
      <c r="F6473">
        <v>-1.158760981005057E-2</v>
      </c>
      <c r="G6473">
        <v>6.5942789739806884E-2</v>
      </c>
    </row>
    <row r="6474" spans="1:7">
      <c r="A6474">
        <v>0.54794520547945158</v>
      </c>
      <c r="B6474">
        <v>-4.5205479452054789</v>
      </c>
      <c r="C6474">
        <v>5.5269840153724758E-4</v>
      </c>
      <c r="D6474">
        <v>1.6358310707827229E-3</v>
      </c>
      <c r="E6474">
        <v>1.030614117703792</v>
      </c>
      <c r="F6474">
        <v>-1.499685286572737E-2</v>
      </c>
      <c r="G6474">
        <v>6.3045176741449202E-2</v>
      </c>
    </row>
    <row r="6475" spans="1:7">
      <c r="A6475">
        <v>0.6849315068493147</v>
      </c>
      <c r="B6475">
        <v>-4.5205479452054789</v>
      </c>
      <c r="C6475">
        <v>6.9144641371260841E-4</v>
      </c>
      <c r="D6475">
        <v>1.629360788013431E-3</v>
      </c>
      <c r="E6475">
        <v>1.03192333534988</v>
      </c>
      <c r="F6475">
        <v>-1.804155109897114E-2</v>
      </c>
      <c r="G6475">
        <v>5.9455782713353472E-2</v>
      </c>
    </row>
    <row r="6476" spans="1:7">
      <c r="A6476">
        <v>0.82191780821917781</v>
      </c>
      <c r="B6476">
        <v>-4.5205479452054789</v>
      </c>
      <c r="C6476">
        <v>8.3054653443239237E-4</v>
      </c>
      <c r="D6476">
        <v>1.621679291551925E-3</v>
      </c>
      <c r="E6476">
        <v>1.0334070864704319</v>
      </c>
      <c r="F6476">
        <v>-2.0658701354962439E-2</v>
      </c>
      <c r="G6476">
        <v>5.5267473529567769E-2</v>
      </c>
    </row>
    <row r="6477" spans="1:7">
      <c r="A6477">
        <v>0.95890410958904049</v>
      </c>
      <c r="B6477">
        <v>-4.5205479452054789</v>
      </c>
      <c r="C6477">
        <v>9.7004114950763819E-4</v>
      </c>
      <c r="D6477">
        <v>1.612909923061985E-3</v>
      </c>
      <c r="E6477">
        <v>1.0350059016145849</v>
      </c>
      <c r="F6477">
        <v>-2.280136803618971E-2</v>
      </c>
      <c r="G6477">
        <v>5.0584394931323648E-2</v>
      </c>
    </row>
    <row r="6478" spans="1:7">
      <c r="A6478">
        <v>1.095890410958904</v>
      </c>
      <c r="B6478">
        <v>-4.5205479452054789</v>
      </c>
      <c r="C6478">
        <v>1.109959854090158E-3</v>
      </c>
      <c r="D6478">
        <v>1.603188005686085E-3</v>
      </c>
      <c r="E6478">
        <v>1.036657758144818</v>
      </c>
      <c r="F6478">
        <v>-2.443954259102139E-2</v>
      </c>
      <c r="G6478">
        <v>4.551747912226882E-2</v>
      </c>
    </row>
    <row r="6479" spans="1:7">
      <c r="A6479">
        <v>1.2328767123287669</v>
      </c>
      <c r="B6479">
        <v>-4.5205479452054789</v>
      </c>
      <c r="C6479">
        <v>1.25031911923212E-3</v>
      </c>
      <c r="D6479">
        <v>1.5926567177935089E-3</v>
      </c>
      <c r="E6479">
        <v>1.038301014082321</v>
      </c>
      <c r="F6479">
        <v>-2.5560090573236969E-2</v>
      </c>
      <c r="G6479">
        <v>4.0179985260216378E-2</v>
      </c>
    </row>
    <row r="6480" spans="1:7">
      <c r="A6480">
        <v>1.3698630136986301</v>
      </c>
      <c r="B6480">
        <v>-4.5205479452054789</v>
      </c>
      <c r="C6480">
        <v>1.3911225221474219E-3</v>
      </c>
      <c r="D6480">
        <v>1.5814630277818801E-3</v>
      </c>
      <c r="E6480">
        <v>1.039877077200666</v>
      </c>
      <c r="F6480">
        <v>-2.6165874660306291E-2</v>
      </c>
      <c r="G6480">
        <v>3.468333464863059E-2</v>
      </c>
    </row>
    <row r="6481" spans="1:7">
      <c r="A6481">
        <v>1.506849315068493</v>
      </c>
      <c r="B6481">
        <v>-4.5205479452054789</v>
      </c>
      <c r="C6481">
        <v>1.532361476826569E-3</v>
      </c>
      <c r="D6481">
        <v>1.5697538659808781E-3</v>
      </c>
      <c r="E6481">
        <v>1.041332664518817</v>
      </c>
      <c r="F6481">
        <v>-2.6274193904787919E-2</v>
      </c>
      <c r="G6481">
        <v>2.9133451183662361E-2</v>
      </c>
    </row>
    <row r="6482" spans="1:7">
      <c r="A6482">
        <v>1.6438356164383561</v>
      </c>
      <c r="B6482">
        <v>-4.5205479452054789</v>
      </c>
      <c r="C6482">
        <v>1.6740163777009349E-3</v>
      </c>
      <c r="D6482">
        <v>1.5576726764338601E-3</v>
      </c>
      <c r="E6482">
        <v>1.0426215562167329</v>
      </c>
      <c r="F6482">
        <v>-2.5914712317586359E-2</v>
      </c>
      <c r="G6482">
        <v>2.3627755591745219E-2</v>
      </c>
    </row>
    <row r="6483" spans="1:7">
      <c r="A6483">
        <v>1.780821917808219</v>
      </c>
      <c r="B6483">
        <v>-4.5205479452054789</v>
      </c>
      <c r="C6483">
        <v>1.816058054636581E-3</v>
      </c>
      <c r="D6483">
        <v>1.5453564525303391E-3</v>
      </c>
      <c r="E6483">
        <v>1.0437057986657641</v>
      </c>
      <c r="F6483">
        <v>-2.5127063017802528E-2</v>
      </c>
      <c r="G6483">
        <v>1.8252896211662741E-2</v>
      </c>
    </row>
    <row r="6484" spans="1:7">
      <c r="A6484">
        <v>1.9178082191780821</v>
      </c>
      <c r="B6484">
        <v>-4.5205479452054789</v>
      </c>
      <c r="C6484">
        <v>1.958449432517901E-3</v>
      </c>
      <c r="D6484">
        <v>1.532933320164884E-3</v>
      </c>
      <c r="E6484">
        <v>1.044556358177406</v>
      </c>
      <c r="F6484">
        <v>-2.3958309453756162E-2</v>
      </c>
      <c r="G6484">
        <v>1.3083236668844931E-2</v>
      </c>
    </row>
    <row r="6485" spans="1:7">
      <c r="A6485">
        <v>2.054794520547945</v>
      </c>
      <c r="B6485">
        <v>-4.5205479452054789</v>
      </c>
      <c r="C6485">
        <v>2.1011472919837638E-3</v>
      </c>
      <c r="D6485">
        <v>1.520520693810248E-3</v>
      </c>
      <c r="E6485">
        <v>1.045153266108575</v>
      </c>
      <c r="F6485">
        <v>-2.246042617960434E-2</v>
      </c>
      <c r="G6485">
        <v>8.1800672247590404E-3</v>
      </c>
    </row>
    <row r="6486" spans="1:7">
      <c r="A6486">
        <v>2.1917808219178081</v>
      </c>
      <c r="B6486">
        <v>-4.5205479452054789</v>
      </c>
      <c r="C6486">
        <v>2.2441040377990241E-3</v>
      </c>
      <c r="D6486">
        <v>1.508223997293002E-3</v>
      </c>
      <c r="E6486">
        <v>1.045485324705842</v>
      </c>
      <c r="F6486">
        <v>-2.068793287129601E-2</v>
      </c>
      <c r="G6486">
        <v>3.5914652777127389E-3</v>
      </c>
    </row>
    <row r="6487" spans="1:7">
      <c r="A6487">
        <v>2.3287671232876712</v>
      </c>
      <c r="B6487">
        <v>-4.5205479452054789</v>
      </c>
      <c r="C6487">
        <v>2.3872693958643192E-3</v>
      </c>
      <c r="D6487">
        <v>1.496135913874702E-3</v>
      </c>
      <c r="E6487">
        <v>1.0455494607723039</v>
      </c>
      <c r="F6487">
        <v>-1.8695781346903931E-2</v>
      </c>
      <c r="G6487">
        <v>-6.4729718569205485E-4</v>
      </c>
    </row>
    <row r="6488" spans="1:7">
      <c r="A6488">
        <v>2.4657534246575339</v>
      </c>
      <c r="B6488">
        <v>-4.5205479452054789</v>
      </c>
      <c r="C6488">
        <v>2.5305919769465328E-3</v>
      </c>
      <c r="D6488">
        <v>1.4843361102624621E-3</v>
      </c>
      <c r="E6488">
        <v>1.0453498215287511</v>
      </c>
      <c r="F6488">
        <v>-1.6537560514365821E-2</v>
      </c>
      <c r="G6488">
        <v>-4.5129158170022776E-3</v>
      </c>
    </row>
    <row r="6489" spans="1:7">
      <c r="A6489">
        <v>2.602739726027397</v>
      </c>
      <c r="B6489">
        <v>-4.5205479452054789</v>
      </c>
      <c r="C6489">
        <v>2.6740206630120051E-3</v>
      </c>
      <c r="D6489">
        <v>1.4728913663857369E-3</v>
      </c>
      <c r="E6489">
        <v>1.0448967055205649</v>
      </c>
      <c r="F6489">
        <v>-1.426405172951908E-2</v>
      </c>
      <c r="G6489">
        <v>-7.9929052827530569E-3</v>
      </c>
    </row>
    <row r="6490" spans="1:7">
      <c r="A6490">
        <v>2.7397260273972601</v>
      </c>
      <c r="B6490">
        <v>-4.5205479452054789</v>
      </c>
      <c r="C6490">
        <v>2.8175057890731312E-3</v>
      </c>
      <c r="D6490">
        <v>1.4618560365531419E-3</v>
      </c>
      <c r="E6490">
        <v>1.044205413235614</v>
      </c>
      <c r="F6490">
        <v>-1.1922139286105931E-2</v>
      </c>
      <c r="G6490">
        <v>-1.10842529561343E-2</v>
      </c>
    </row>
    <row r="6491" spans="1:7">
      <c r="A6491">
        <v>2.8767123287671228</v>
      </c>
      <c r="B6491">
        <v>-4.5205479452054789</v>
      </c>
      <c r="C6491">
        <v>2.9610001086398711E-3</v>
      </c>
      <c r="D6491">
        <v>1.451272766915708E-3</v>
      </c>
      <c r="E6491">
        <v>1.043295089533455</v>
      </c>
      <c r="F6491">
        <v>-9.554058916174191E-3</v>
      </c>
      <c r="G6491">
        <v>-1.379197534660383E-2</v>
      </c>
    </row>
    <row r="6492" spans="1:7">
      <c r="A6492">
        <v>3.0136986301369859</v>
      </c>
      <c r="B6492">
        <v>-4.5205479452054789</v>
      </c>
      <c r="C6492">
        <v>3.1044595435401751E-3</v>
      </c>
      <c r="D6492">
        <v>1.441173397783277E-3</v>
      </c>
      <c r="E6492">
        <v>1.0421876151730869</v>
      </c>
      <c r="F6492">
        <v>-7.1969515967105621E-3</v>
      </c>
      <c r="G6492">
        <v>-1.612766114110499E-2</v>
      </c>
    </row>
    <row r="6493" spans="1:7">
      <c r="A6493">
        <v>3.150684931506849</v>
      </c>
      <c r="B6493">
        <v>-4.5205479452054789</v>
      </c>
      <c r="C6493">
        <v>3.2478437287481779E-3</v>
      </c>
      <c r="D6493">
        <v>1.4315799860090679E-3</v>
      </c>
      <c r="E6493">
        <v>1.0409065894454781</v>
      </c>
      <c r="F6493">
        <v>-4.8826802965483721E-3</v>
      </c>
      <c r="G6493">
        <v>-1.8108066646496949E-2</v>
      </c>
    </row>
    <row r="6494" spans="1:7">
      <c r="A6494">
        <v>3.2876712328767108</v>
      </c>
      <c r="B6494">
        <v>-4.5205479452054789</v>
      </c>
      <c r="C6494">
        <v>3.3911163699442389E-3</v>
      </c>
      <c r="D6494">
        <v>1.4225058912054459E-3</v>
      </c>
      <c r="E6494">
        <v>1.0394764315059031</v>
      </c>
      <c r="F6494">
        <v>-2.6378627672364028E-3</v>
      </c>
      <c r="G6494">
        <v>-1.9753811588688521E-2</v>
      </c>
    </row>
    <row r="6495" spans="1:7">
      <c r="A6495">
        <v>3.4246575342465748</v>
      </c>
      <c r="B6495">
        <v>-4.5205479452054789</v>
      </c>
      <c r="C6495">
        <v>3.5342454360491118E-3</v>
      </c>
      <c r="D6495">
        <v>1.4139568789819079E-3</v>
      </c>
      <c r="E6495">
        <v>1.037921615344358</v>
      </c>
      <c r="F6495">
        <v>-4.840730585824025E-4</v>
      </c>
      <c r="G6495">
        <v>-2.1088206898026669E-2</v>
      </c>
    </row>
    <row r="6496" spans="1:7">
      <c r="A6496">
        <v>3.5616438356164379</v>
      </c>
      <c r="B6496">
        <v>-4.5205479452054789</v>
      </c>
      <c r="C6496">
        <v>3.6772032112824312E-3</v>
      </c>
      <c r="D6496">
        <v>1.4059322039110811E-3</v>
      </c>
      <c r="E6496">
        <v>1.0362660429075969</v>
      </c>
      <c r="F6496">
        <v>1.561832960821456E-3</v>
      </c>
      <c r="G6496">
        <v>-2.2136232059263159E-2</v>
      </c>
    </row>
    <row r="6497" spans="1:7">
      <c r="A6497">
        <v>3.6986301369863011</v>
      </c>
      <c r="B6497">
        <v>-4.5205479452054789</v>
      </c>
      <c r="C6497">
        <v>3.8199662318144129E-3</v>
      </c>
      <c r="D6497">
        <v>1.3984256439490701E-3</v>
      </c>
      <c r="E6497">
        <v>1.034532551841725</v>
      </c>
      <c r="F6497">
        <v>3.487308196451606E-3</v>
      </c>
      <c r="G6497">
        <v>-2.2923668181082209E-2</v>
      </c>
    </row>
    <row r="6498" spans="1:7">
      <c r="A6498">
        <v>3.8356164383561642</v>
      </c>
      <c r="B6498">
        <v>-4.5205479452054789</v>
      </c>
      <c r="C6498">
        <v>3.9625151312406952E-3</v>
      </c>
      <c r="D6498">
        <v>1.391426466178287E-3</v>
      </c>
      <c r="E6498">
        <v>1.0327425485669259</v>
      </c>
      <c r="F6498">
        <v>5.283655429564587E-3</v>
      </c>
      <c r="G6498">
        <v>-2.347638418129501E-2</v>
      </c>
    </row>
    <row r="6499" spans="1:7">
      <c r="A6499">
        <v>3.972602739726026</v>
      </c>
      <c r="B6499">
        <v>-4.5205479452054789</v>
      </c>
      <c r="C6499">
        <v>4.1048344173176344E-3</v>
      </c>
      <c r="D6499">
        <v>1.3849203107866061E-3</v>
      </c>
      <c r="E6499">
        <v>1.030915753676749</v>
      </c>
      <c r="F6499">
        <v>6.9455471821255124E-3</v>
      </c>
      <c r="G6499">
        <v>-2.3819767207313231E-2</v>
      </c>
    </row>
    <row r="6500" spans="1:7">
      <c r="A6500">
        <v>4.10958904109589</v>
      </c>
      <c r="B6500">
        <v>-4.5205479452054789</v>
      </c>
      <c r="C6500">
        <v>4.2469122000021254E-3</v>
      </c>
      <c r="D6500">
        <v>1.378889986062472E-3</v>
      </c>
      <c r="E6500">
        <v>1.0290700446412091</v>
      </c>
      <c r="F6500">
        <v>8.4705465605799633E-3</v>
      </c>
      <c r="G6500">
        <v>-2.3978284303241781E-2</v>
      </c>
    </row>
    <row r="6501" spans="1:7">
      <c r="A6501">
        <v>4.2465753424657544</v>
      </c>
      <c r="B6501">
        <v>-4.5205479452054789</v>
      </c>
      <c r="C6501">
        <v>4.3887398881363414E-3</v>
      </c>
      <c r="D6501">
        <v>1.37331617188533E-3</v>
      </c>
      <c r="E6501">
        <v>1.0272213801259369</v>
      </c>
      <c r="F6501">
        <v>9.8586457102182445E-3</v>
      </c>
      <c r="G6501">
        <v>-2.397516001885738E-2</v>
      </c>
    </row>
    <row r="6502" spans="1:7">
      <c r="A6502">
        <v>4.3835616438356162</v>
      </c>
      <c r="B6502">
        <v>-4.5205479452054789</v>
      </c>
      <c r="C6502">
        <v>4.530311869330339E-3</v>
      </c>
      <c r="D6502">
        <v>1.3681780328053731E-3</v>
      </c>
      <c r="E6502">
        <v>1.025383790571464</v>
      </c>
      <c r="F6502">
        <v>1.111183359274158E-2</v>
      </c>
      <c r="G6502">
        <v>-2.383215374545963E-2</v>
      </c>
    </row>
    <row r="6503" spans="1:7">
      <c r="A6503">
        <v>4.5205479452054789</v>
      </c>
      <c r="B6503">
        <v>-4.5205479452054789</v>
      </c>
      <c r="C6503">
        <v>4.671625184888813E-3</v>
      </c>
      <c r="D6503">
        <v>1.3634537444571001E-3</v>
      </c>
      <c r="E6503">
        <v>1.023569420697078</v>
      </c>
      <c r="F6503">
        <v>1.2233700642791501E-2</v>
      </c>
      <c r="G6503">
        <v>-2.3569420697078462E-2</v>
      </c>
    </row>
    <row r="6504" spans="1:7">
      <c r="A6504">
        <v>4.6575342465753424</v>
      </c>
      <c r="B6504">
        <v>-4.5205479452054789</v>
      </c>
      <c r="C6504">
        <v>4.8126792091148186E-3</v>
      </c>
      <c r="D6504">
        <v>1.35912093887775E-3</v>
      </c>
      <c r="E6504">
        <v>1.0217886110414851</v>
      </c>
      <c r="F6504">
        <v>1.3229084479575369E-2</v>
      </c>
      <c r="G6504">
        <v>-2.320544131514396E-2</v>
      </c>
    </row>
    <row r="6505" spans="1:7">
      <c r="A6505">
        <v>4.7945205479452051</v>
      </c>
      <c r="B6505">
        <v>-4.5205479452054789</v>
      </c>
      <c r="C6505">
        <v>4.9534753400711298E-3</v>
      </c>
      <c r="D6505">
        <v>1.355157075448632E-3</v>
      </c>
      <c r="E6505">
        <v>1.0200500073203269</v>
      </c>
      <c r="F6505">
        <v>1.4103758206195889E-2</v>
      </c>
      <c r="G6505">
        <v>-2.275700519654434E-2</v>
      </c>
    </row>
    <row r="6506" spans="1:7">
      <c r="A6506">
        <v>4.9315068493150687</v>
      </c>
      <c r="B6506">
        <v>-4.5205479452054789</v>
      </c>
      <c r="C6506">
        <v>5.0940167069219071E-3</v>
      </c>
      <c r="D6506">
        <v>1.3515397447823789E-3</v>
      </c>
      <c r="E6506">
        <v>1.018360688111926</v>
      </c>
      <c r="F6506">
        <v>1.4864160846673011E-2</v>
      </c>
      <c r="G6506">
        <v>-2.2239237219952381E-2</v>
      </c>
    </row>
    <row r="6507" spans="1:7">
      <c r="A6507">
        <v>-4.9315068493150687</v>
      </c>
      <c r="B6507">
        <v>-4.3835616438356162</v>
      </c>
      <c r="C6507">
        <v>-5.1029887499103666E-3</v>
      </c>
      <c r="D6507">
        <v>1.3066123255320869E-3</v>
      </c>
      <c r="E6507">
        <v>1.017529178276924</v>
      </c>
      <c r="F6507">
        <v>-1.6570296606030689E-2</v>
      </c>
      <c r="G6507">
        <v>-2.2915206814379151E-2</v>
      </c>
    </row>
    <row r="6508" spans="1:7">
      <c r="A6508">
        <v>-4.794520547945206</v>
      </c>
      <c r="B6508">
        <v>-4.3835616438356162</v>
      </c>
      <c r="C6508">
        <v>-4.9625249995533492E-3</v>
      </c>
      <c r="D6508">
        <v>1.310079669962405E-3</v>
      </c>
      <c r="E6508">
        <v>1.019311183822732</v>
      </c>
      <c r="F6508">
        <v>-1.5868578775281049E-2</v>
      </c>
      <c r="G6508">
        <v>-2.354656851324486E-2</v>
      </c>
    </row>
    <row r="6509" spans="1:7">
      <c r="A6509">
        <v>-4.6575342465753424</v>
      </c>
      <c r="B6509">
        <v>-4.3835616438356162</v>
      </c>
      <c r="C6509">
        <v>-4.8217880673238744E-3</v>
      </c>
      <c r="D6509">
        <v>1.3139002598715839E-3</v>
      </c>
      <c r="E6509">
        <v>1.021155715327916</v>
      </c>
      <c r="F6509">
        <v>-1.5046577455815989E-2</v>
      </c>
      <c r="G6509">
        <v>-2.411602169943327E-2</v>
      </c>
    </row>
    <row r="6510" spans="1:7">
      <c r="A6510">
        <v>-4.5205479452054789</v>
      </c>
      <c r="B6510">
        <v>-4.3835616438356162</v>
      </c>
      <c r="C6510">
        <v>-4.6807726687511497E-3</v>
      </c>
      <c r="D6510">
        <v>1.3180988890192831E-3</v>
      </c>
      <c r="E6510">
        <v>1.023056335332458</v>
      </c>
      <c r="F6510">
        <v>-1.409629699587339E-2</v>
      </c>
      <c r="G6510">
        <v>-2.460797215846151E-2</v>
      </c>
    </row>
    <row r="6511" spans="1:7">
      <c r="A6511">
        <v>-4.3835616438356162</v>
      </c>
      <c r="B6511">
        <v>-4.3835616438356162</v>
      </c>
      <c r="C6511">
        <v>-4.5394751955476521E-3</v>
      </c>
      <c r="D6511">
        <v>1.3227007948627221E-3</v>
      </c>
      <c r="E6511">
        <v>1.0250049075722689</v>
      </c>
      <c r="F6511">
        <v>-1.3010253906250061E-2</v>
      </c>
      <c r="G6511">
        <v>-2.5004907572269409E-2</v>
      </c>
    </row>
    <row r="6512" spans="1:7">
      <c r="A6512">
        <v>-4.2465753424657544</v>
      </c>
      <c r="B6512">
        <v>-4.3835616438356162</v>
      </c>
      <c r="C6512">
        <v>-4.3978940404972508E-3</v>
      </c>
      <c r="D6512">
        <v>1.327731367370558E-3</v>
      </c>
      <c r="E6512">
        <v>1.026991426690532</v>
      </c>
      <c r="F6512">
        <v>-1.178175808102438E-2</v>
      </c>
      <c r="G6512">
        <v>-2.5287326036381241E-2</v>
      </c>
    </row>
    <row r="6513" spans="1:7">
      <c r="A6513">
        <v>-4.1095890410958908</v>
      </c>
      <c r="B6513">
        <v>-4.3835616438356162</v>
      </c>
      <c r="C6513">
        <v>-4.2560299470249608E-3</v>
      </c>
      <c r="D6513">
        <v>1.333215784472763E-3</v>
      </c>
      <c r="E6513">
        <v>1.0290038612136789</v>
      </c>
      <c r="F6513">
        <v>-1.040524505605453E-2</v>
      </c>
      <c r="G6513">
        <v>-2.5433704618574339E-2</v>
      </c>
    </row>
    <row r="6514" spans="1:7">
      <c r="A6514">
        <v>-3.9726027397260268</v>
      </c>
      <c r="B6514">
        <v>-4.3835616438356162</v>
      </c>
      <c r="C6514">
        <v>-4.1138863790324302E-3</v>
      </c>
      <c r="D6514">
        <v>1.339178564616006E-3</v>
      </c>
      <c r="E6514">
        <v>1.03102801999996</v>
      </c>
      <c r="F6514">
        <v>-8.8766617114134586E-3</v>
      </c>
      <c r="G6514">
        <v>-2.54205219226365E-2</v>
      </c>
    </row>
    <row r="6515" spans="1:7">
      <c r="A6515">
        <v>-3.8356164383561651</v>
      </c>
      <c r="B6515">
        <v>-4.3835616438356162</v>
      </c>
      <c r="C6515">
        <v>-3.9714699044110227E-3</v>
      </c>
      <c r="D6515">
        <v>1.3456430271567509E-3</v>
      </c>
      <c r="E6515">
        <v>1.0330474546338291</v>
      </c>
      <c r="F6515">
        <v>-7.1939058981074734E-3</v>
      </c>
      <c r="G6515">
        <v>-2.5222350866893731E-2</v>
      </c>
    </row>
    <row r="6516" spans="1:7">
      <c r="A6516">
        <v>-3.6986301369863011</v>
      </c>
      <c r="B6516">
        <v>-4.3835616438356162</v>
      </c>
      <c r="C6516">
        <v>-3.8287905830660341E-3</v>
      </c>
      <c r="D6516">
        <v>1.3526306521567269E-3</v>
      </c>
      <c r="E6516">
        <v>1.035043412564195</v>
      </c>
      <c r="F6516">
        <v>-5.3573177494059196E-3</v>
      </c>
      <c r="G6516">
        <v>-2.4812039990928899E-2</v>
      </c>
    </row>
    <row r="6517" spans="1:7">
      <c r="A6517">
        <v>-3.5616438356164379</v>
      </c>
      <c r="B6517">
        <v>-4.3835616438356162</v>
      </c>
      <c r="C6517">
        <v>-3.6858623473141369E-3</v>
      </c>
      <c r="D6517">
        <v>1.360160332722107E-3</v>
      </c>
      <c r="E6517">
        <v>1.0369948580064801</v>
      </c>
      <c r="F6517">
        <v>-3.3702167923883039E-3</v>
      </c>
      <c r="G6517">
        <v>-2.4161003335199369E-2</v>
      </c>
    </row>
    <row r="6518" spans="1:7">
      <c r="A6518">
        <v>-3.4246575342465762</v>
      </c>
      <c r="B6518">
        <v>-4.3835616438356162</v>
      </c>
      <c r="C6518">
        <v>-3.5427033592014211E-3</v>
      </c>
      <c r="D6518">
        <v>1.3682475155412E-3</v>
      </c>
      <c r="E6518">
        <v>1.038878579517752</v>
      </c>
      <c r="F6518">
        <v>-1.2394743023440809E-3</v>
      </c>
      <c r="G6518">
        <v>-2.3239639991030729E-2</v>
      </c>
    </row>
    <row r="6519" spans="1:7">
      <c r="A6519">
        <v>-3.2876712328767121</v>
      </c>
      <c r="B6519">
        <v>-4.3835616438356162</v>
      </c>
      <c r="C6519">
        <v>-3.3993363257329621E-3</v>
      </c>
      <c r="D6519">
        <v>1.3769032289256849E-3</v>
      </c>
      <c r="E6519">
        <v>1.040669404405594</v>
      </c>
      <c r="F6519">
        <v>1.023895408499943E-3</v>
      </c>
      <c r="G6519">
        <v>-2.2017904405593709E-2</v>
      </c>
    </row>
    <row r="6520" spans="1:7">
      <c r="A6520">
        <v>-3.150684931506849</v>
      </c>
      <c r="B6520">
        <v>-4.3835616438356162</v>
      </c>
      <c r="C6520">
        <v>-3.2557887493723969E-3</v>
      </c>
      <c r="D6520">
        <v>1.386133002639301E-3</v>
      </c>
      <c r="E6520">
        <v>1.0423405403615531</v>
      </c>
      <c r="F6520">
        <v>3.4041478681704502E-3</v>
      </c>
      <c r="G6520">
        <v>-2.046604698334591E-2</v>
      </c>
    </row>
    <row r="6521" spans="1:7">
      <c r="A6521">
        <v>-3.0136986301369868</v>
      </c>
      <c r="B6521">
        <v>-4.3835616438356162</v>
      </c>
      <c r="C6521">
        <v>-3.1120930877050991E-3</v>
      </c>
      <c r="D6521">
        <v>1.39593569026472E-3</v>
      </c>
      <c r="E6521">
        <v>1.04386406346536</v>
      </c>
      <c r="F6521">
        <v>5.8802562540928921E-3</v>
      </c>
      <c r="G6521">
        <v>-1.8555540925976551E-2</v>
      </c>
    </row>
    <row r="6522" spans="1:7">
      <c r="A6522">
        <v>-2.8767123287671228</v>
      </c>
      <c r="B6522">
        <v>-4.3835616438356162</v>
      </c>
      <c r="C6522">
        <v>-2.968286793193586E-3</v>
      </c>
      <c r="D6522">
        <v>1.406302212909177E-3</v>
      </c>
      <c r="E6522">
        <v>1.0452115684847889</v>
      </c>
      <c r="F6522">
        <v>8.4254330993809873E-3</v>
      </c>
      <c r="G6522">
        <v>-1.6260205044329679E-2</v>
      </c>
    </row>
    <row r="6523" spans="1:7">
      <c r="A6523">
        <v>-2.739726027397261</v>
      </c>
      <c r="B6523">
        <v>-4.3835616438356162</v>
      </c>
      <c r="C6523">
        <v>-2.8244122019123389E-3</v>
      </c>
      <c r="D6523">
        <v>1.4172142526716711E-3</v>
      </c>
      <c r="E6523">
        <v>1.0463549916900869</v>
      </c>
      <c r="F6523">
        <v>1.100677303419474E-2</v>
      </c>
      <c r="G6523">
        <v>-1.355752293614221E-2</v>
      </c>
    </row>
    <row r="6524" spans="1:7">
      <c r="A6524">
        <v>-2.602739726027397</v>
      </c>
      <c r="B6524">
        <v>-4.3835616438356162</v>
      </c>
      <c r="C6524">
        <v>-2.680516239541182E-3</v>
      </c>
      <c r="D6524">
        <v>1.4286429353256561E-3</v>
      </c>
      <c r="E6524">
        <v>1.047267607762935</v>
      </c>
      <c r="F6524">
        <v>1.3585071032186549E-2</v>
      </c>
      <c r="G6524">
        <v>-1.043014604702629E-2</v>
      </c>
    </row>
    <row r="6525" spans="1:7">
      <c r="A6525">
        <v>-2.4657534246575339</v>
      </c>
      <c r="B6525">
        <v>-4.3835616438356162</v>
      </c>
      <c r="C6525">
        <v>-2.5366499142964881E-3</v>
      </c>
      <c r="D6525">
        <v>1.4405475537424329E-3</v>
      </c>
      <c r="E6525">
        <v>1.047925190511436</v>
      </c>
      <c r="F6525">
        <v>1.6114876040183711E-2</v>
      </c>
      <c r="G6525">
        <v>-6.8675515430555566E-3</v>
      </c>
    </row>
    <row r="6526" spans="1:7">
      <c r="A6526">
        <v>-2.3287671232876721</v>
      </c>
      <c r="B6526">
        <v>-4.3835616438356162</v>
      </c>
      <c r="C6526">
        <v>-2.3928675704853611E-3</v>
      </c>
      <c r="D6526">
        <v>1.452874396069766E-3</v>
      </c>
      <c r="E6526">
        <v>1.0483073119760351</v>
      </c>
      <c r="F6526">
        <v>1.8544842022864209E-2</v>
      </c>
      <c r="G6526">
        <v>-2.867805813220793E-3</v>
      </c>
    </row>
    <row r="6527" spans="1:7">
      <c r="A6527">
        <v>-2.1917808219178081</v>
      </c>
      <c r="B6527">
        <v>-4.3835616438356162</v>
      </c>
      <c r="C6527">
        <v>-2.249225883538901E-3</v>
      </c>
      <c r="D6527">
        <v>1.465555754674123E-3</v>
      </c>
      <c r="E6527">
        <v>1.0483987364978029</v>
      </c>
      <c r="F6527">
        <v>2.081843584960931E-2</v>
      </c>
      <c r="G6527">
        <v>1.5606385021971539E-3</v>
      </c>
    </row>
    <row r="6528" spans="1:7">
      <c r="A6528">
        <v>-2.054794520547945</v>
      </c>
      <c r="B6528">
        <v>-4.3835616438356162</v>
      </c>
      <c r="C6528">
        <v>-2.105782588146205E-3</v>
      </c>
      <c r="D6528">
        <v>1.4785092021364151E-3</v>
      </c>
      <c r="E6528">
        <v>1.0481908463212619</v>
      </c>
      <c r="F6528">
        <v>2.2875052553591829E-2</v>
      </c>
      <c r="G6528">
        <v>6.3972084299853127E-3</v>
      </c>
    </row>
    <row r="6529" spans="1:7">
      <c r="A6529">
        <v>-1.917808219178083</v>
      </c>
      <c r="B6529">
        <v>-4.3835616438356162</v>
      </c>
      <c r="C6529">
        <v>-1.962594945664661E-3</v>
      </c>
      <c r="D6529">
        <v>1.491637227665028E-3</v>
      </c>
      <c r="E6529">
        <v>1.047683014851384</v>
      </c>
      <c r="F6529">
        <v>2.465157195719354E-2</v>
      </c>
      <c r="G6529">
        <v>1.1607659698468499E-2</v>
      </c>
    </row>
    <row r="6530" spans="1:7">
      <c r="A6530">
        <v>-1.780821917808219</v>
      </c>
      <c r="B6530">
        <v>-4.3835616438356162</v>
      </c>
      <c r="C6530">
        <v>-1.8197179751589521E-3</v>
      </c>
      <c r="D6530">
        <v>1.5048273294628589E-3</v>
      </c>
      <c r="E6530">
        <v>1.046883824979177</v>
      </c>
      <c r="F6530">
        <v>2.6084365616978921E-2</v>
      </c>
      <c r="G6530">
        <v>1.7142849200815179E-2</v>
      </c>
    </row>
    <row r="6531" spans="1:7">
      <c r="A6531">
        <v>-1.6438356164383561</v>
      </c>
      <c r="B6531">
        <v>-4.3835616438356162</v>
      </c>
      <c r="C6531">
        <v>-1.677202493578766E-3</v>
      </c>
      <c r="D6531">
        <v>1.5179526541095889E-3</v>
      </c>
      <c r="E6531">
        <v>1.045812015732021</v>
      </c>
      <c r="F6531">
        <v>2.7111729452054801E-2</v>
      </c>
      <c r="G6531">
        <v>2.2937984267979411E-2</v>
      </c>
    </row>
    <row r="6532" spans="1:7">
      <c r="A6532">
        <v>-1.506849315068493</v>
      </c>
      <c r="B6532">
        <v>-4.3835616438356162</v>
      </c>
      <c r="C6532">
        <v>-1.5350930335157661E-3</v>
      </c>
      <c r="D6532">
        <v>1.530873261309204E-3</v>
      </c>
      <c r="E6532">
        <v>1.0444970340801081</v>
      </c>
      <c r="F6532">
        <v>2.7676676405877461E-2</v>
      </c>
      <c r="G6532">
        <v>2.8912504258214979E-2</v>
      </c>
    </row>
    <row r="6533" spans="1:7">
      <c r="A6533">
        <v>-1.3698630136986301</v>
      </c>
      <c r="B6533">
        <v>-4.3835616438356162</v>
      </c>
      <c r="C6533">
        <v>-1.3934257298750491E-3</v>
      </c>
      <c r="D6533">
        <v>1.543438070253053E-3</v>
      </c>
      <c r="E6533">
        <v>1.0429790732343549</v>
      </c>
      <c r="F6533">
        <v>2.7729977620862691E-2</v>
      </c>
      <c r="G6533">
        <v>3.4970737431669958E-2</v>
      </c>
    </row>
    <row r="6534" spans="1:7">
      <c r="A6534">
        <v>-1.2328767123287669</v>
      </c>
      <c r="B6534">
        <v>-4.3835616438356162</v>
      </c>
      <c r="C6534">
        <v>-1.252226287299169E-3</v>
      </c>
      <c r="D6534">
        <v>1.555487511952873E-3</v>
      </c>
      <c r="E6534">
        <v>1.0413084968725519</v>
      </c>
      <c r="F6534">
        <v>2.7233294002065991E-2</v>
      </c>
      <c r="G6534">
        <v>4.1003445962361378E-2</v>
      </c>
    </row>
    <row r="6535" spans="1:7">
      <c r="A6535">
        <v>-1.095890410958904</v>
      </c>
      <c r="B6535">
        <v>-4.3835616438356162</v>
      </c>
      <c r="C6535">
        <v>-1.1115081555547149E-3</v>
      </c>
      <c r="D6535">
        <v>1.566856870844431E-3</v>
      </c>
      <c r="E6535">
        <v>1.0395445819300579</v>
      </c>
      <c r="F6535">
        <v>2.6162198249074269E-2</v>
      </c>
      <c r="G6535">
        <v>4.6890322914232681E-2</v>
      </c>
    </row>
    <row r="6536" spans="1:7">
      <c r="A6536">
        <v>-0.95890410958904138</v>
      </c>
      <c r="B6536">
        <v>-4.3835616438356162</v>
      </c>
      <c r="C6536">
        <v>-9.7127104749605299E-4</v>
      </c>
      <c r="D6536">
        <v>1.577380250667021E-3</v>
      </c>
      <c r="E6536">
        <v>1.037753560575351</v>
      </c>
      <c r="F6536">
        <v>2.4508856922508138E-2</v>
      </c>
      <c r="G6536">
        <v>5.2503438075772922E-2</v>
      </c>
    </row>
    <row r="6537" spans="1:7">
      <c r="A6537">
        <v>-0.82191780821917826</v>
      </c>
      <c r="B6537">
        <v>-4.3835616438356162</v>
      </c>
      <c r="C6537">
        <v>-8.3149993111828325E-4</v>
      </c>
      <c r="D6537">
        <v>1.5868950473719549E-3</v>
      </c>
      <c r="E6537">
        <v>1.036006002127335</v>
      </c>
      <c r="F6537">
        <v>2.228412947730821E-2</v>
      </c>
      <c r="G6537">
        <v>5.7711548602462269E-2</v>
      </c>
    </row>
    <row r="6538" spans="1:7">
      <c r="A6538">
        <v>-0.68493150684931514</v>
      </c>
      <c r="B6538">
        <v>-4.3835616438356162</v>
      </c>
      <c r="C6538">
        <v>-6.9216461181801096E-4</v>
      </c>
      <c r="D6538">
        <v>1.5952467601458901E-3</v>
      </c>
      <c r="E6538">
        <v>1.034373642813657</v>
      </c>
      <c r="F6538">
        <v>1.9518852036709399E-2</v>
      </c>
      <c r="G6538">
        <v>6.2385102407403317E-2</v>
      </c>
    </row>
    <row r="6539" spans="1:7">
      <c r="A6539">
        <v>-0.54794520547945247</v>
      </c>
      <c r="B6539">
        <v>-4.3835616438356162</v>
      </c>
      <c r="C6539">
        <v>-5.5321999272057716E-4</v>
      </c>
      <c r="D6539">
        <v>1.602293925990922E-3</v>
      </c>
      <c r="E6539">
        <v>1.0329258380144579</v>
      </c>
      <c r="F6539">
        <v>1.626411135849596E-2</v>
      </c>
      <c r="G6539">
        <v>6.640167677844129E-2</v>
      </c>
    </row>
    <row r="6540" spans="1:7">
      <c r="A6540">
        <v>-0.41095890410958941</v>
      </c>
      <c r="B6540">
        <v>-4.3835616438356162</v>
      </c>
      <c r="C6540">
        <v>-4.1460706078999798E-4</v>
      </c>
      <c r="D6540">
        <v>1.6079129294173E-3</v>
      </c>
      <c r="E6540">
        <v>1.0317258691146221</v>
      </c>
      <c r="F6540">
        <v>1.259037895980838E-2</v>
      </c>
      <c r="G6540">
        <v>6.9651523024177958E-2</v>
      </c>
    </row>
    <row r="6541" spans="1:7">
      <c r="A6541">
        <v>-0.27397260273972618</v>
      </c>
      <c r="B6541">
        <v>-4.3835616438356162</v>
      </c>
      <c r="C6541">
        <v>-2.7625459711029852E-4</v>
      </c>
      <c r="D6541">
        <v>1.6120024219170471E-3</v>
      </c>
      <c r="E6541">
        <v>1.0308273762445319</v>
      </c>
      <c r="F6541">
        <v>8.5854626494233071E-3</v>
      </c>
      <c r="G6541">
        <v>7.2042841321215065E-2</v>
      </c>
    </row>
    <row r="6542" spans="1:7">
      <c r="A6542">
        <v>-0.13698630136986309</v>
      </c>
      <c r="B6542">
        <v>-4.3835616438356162</v>
      </c>
      <c r="C6542">
        <v>-1.380815555044694E-4</v>
      </c>
      <c r="D6542">
        <v>1.6144870898855211E-3</v>
      </c>
      <c r="E6542">
        <v>1.0302712013731861</v>
      </c>
      <c r="F6542">
        <v>4.3513345915491414E-3</v>
      </c>
      <c r="G6542">
        <v>7.3506397674999516E-2</v>
      </c>
    </row>
    <row r="6543" spans="1:7">
      <c r="A6543">
        <v>0</v>
      </c>
      <c r="B6543">
        <v>-4.3835616438356162</v>
      </c>
      <c r="C6543">
        <v>2.7053170422828941E-19</v>
      </c>
      <c r="D6543">
        <v>1.615320536302541E-3</v>
      </c>
      <c r="E6543">
        <v>1.030082908773422</v>
      </c>
      <c r="F6543">
        <v>2.5694334644102211E-17</v>
      </c>
      <c r="G6543">
        <v>7.3999122476577806E-2</v>
      </c>
    </row>
    <row r="6544" spans="1:7">
      <c r="A6544">
        <v>0.1369863013698627</v>
      </c>
      <c r="B6544">
        <v>-4.3835616438356162</v>
      </c>
      <c r="C6544">
        <v>1.38081555504469E-4</v>
      </c>
      <c r="D6544">
        <v>1.6144870898855211E-3</v>
      </c>
      <c r="E6544">
        <v>1.0302712013731861</v>
      </c>
      <c r="F6544">
        <v>-4.3513345915490928E-3</v>
      </c>
      <c r="G6544">
        <v>7.350639767499953E-2</v>
      </c>
    </row>
    <row r="6545" spans="1:7">
      <c r="A6545">
        <v>0.27397260273972579</v>
      </c>
      <c r="B6545">
        <v>-4.3835616438356162</v>
      </c>
      <c r="C6545">
        <v>2.7625459711029798E-4</v>
      </c>
      <c r="D6545">
        <v>1.6120024219170471E-3</v>
      </c>
      <c r="E6545">
        <v>1.0308273762445319</v>
      </c>
      <c r="F6545">
        <v>-8.5854626494232655E-3</v>
      </c>
      <c r="G6545">
        <v>7.2042841321215065E-2</v>
      </c>
    </row>
    <row r="6546" spans="1:7">
      <c r="A6546">
        <v>0.41095890410958891</v>
      </c>
      <c r="B6546">
        <v>-4.3835616438356162</v>
      </c>
      <c r="C6546">
        <v>4.1460706078999662E-4</v>
      </c>
      <c r="D6546">
        <v>1.6079129294173009E-3</v>
      </c>
      <c r="E6546">
        <v>1.0317258691146221</v>
      </c>
      <c r="F6546">
        <v>-1.2590378959808329E-2</v>
      </c>
      <c r="G6546">
        <v>6.9651523024177917E-2</v>
      </c>
    </row>
    <row r="6547" spans="1:7">
      <c r="A6547">
        <v>0.54794520547945158</v>
      </c>
      <c r="B6547">
        <v>-4.3835616438356162</v>
      </c>
      <c r="C6547">
        <v>5.5321999272057564E-4</v>
      </c>
      <c r="D6547">
        <v>1.602293925990921E-3</v>
      </c>
      <c r="E6547">
        <v>1.0329258380144579</v>
      </c>
      <c r="F6547">
        <v>-1.626411135849589E-2</v>
      </c>
      <c r="G6547">
        <v>6.6401676778441318E-2</v>
      </c>
    </row>
    <row r="6548" spans="1:7">
      <c r="A6548">
        <v>0.6849315068493147</v>
      </c>
      <c r="B6548">
        <v>-4.3835616438356162</v>
      </c>
      <c r="C6548">
        <v>6.9216461181801053E-4</v>
      </c>
      <c r="D6548">
        <v>1.5952467601458901E-3</v>
      </c>
      <c r="E6548">
        <v>1.034373642813657</v>
      </c>
      <c r="F6548">
        <v>-1.9518852036709299E-2</v>
      </c>
      <c r="G6548">
        <v>6.2385102407403518E-2</v>
      </c>
    </row>
    <row r="6549" spans="1:7">
      <c r="A6549">
        <v>0.82191780821917781</v>
      </c>
      <c r="B6549">
        <v>-4.3835616438356162</v>
      </c>
      <c r="C6549">
        <v>8.3149993111828293E-4</v>
      </c>
      <c r="D6549">
        <v>1.5868950473719549E-3</v>
      </c>
      <c r="E6549">
        <v>1.036006002127335</v>
      </c>
      <c r="F6549">
        <v>-2.2284129477308179E-2</v>
      </c>
      <c r="G6549">
        <v>5.7711548602462373E-2</v>
      </c>
    </row>
    <row r="6550" spans="1:7">
      <c r="A6550">
        <v>0.95890410958904049</v>
      </c>
      <c r="B6550">
        <v>-4.3835616438356162</v>
      </c>
      <c r="C6550">
        <v>9.7127104749605169E-4</v>
      </c>
      <c r="D6550">
        <v>1.5773802506670201E-3</v>
      </c>
      <c r="E6550">
        <v>1.037753560575351</v>
      </c>
      <c r="F6550">
        <v>-2.4508856922508111E-2</v>
      </c>
      <c r="G6550">
        <v>5.2503438075773033E-2</v>
      </c>
    </row>
    <row r="6551" spans="1:7">
      <c r="A6551">
        <v>1.095890410958904</v>
      </c>
      <c r="B6551">
        <v>-4.3835616438356162</v>
      </c>
      <c r="C6551">
        <v>1.1115081555547149E-3</v>
      </c>
      <c r="D6551">
        <v>1.566856870844431E-3</v>
      </c>
      <c r="E6551">
        <v>1.0395445819300579</v>
      </c>
      <c r="F6551">
        <v>-2.61621982490743E-2</v>
      </c>
      <c r="G6551">
        <v>4.6890322914232757E-2</v>
      </c>
    </row>
    <row r="6552" spans="1:7">
      <c r="A6552">
        <v>1.2328767123287669</v>
      </c>
      <c r="B6552">
        <v>-4.3835616438356162</v>
      </c>
      <c r="C6552">
        <v>1.252226287299169E-3</v>
      </c>
      <c r="D6552">
        <v>1.555487511952872E-3</v>
      </c>
      <c r="E6552">
        <v>1.0413084968725519</v>
      </c>
      <c r="F6552">
        <v>-2.723329400206588E-2</v>
      </c>
      <c r="G6552">
        <v>4.1003445962361482E-2</v>
      </c>
    </row>
    <row r="6553" spans="1:7">
      <c r="A6553">
        <v>1.3698630136986301</v>
      </c>
      <c r="B6553">
        <v>-4.3835616438356162</v>
      </c>
      <c r="C6553">
        <v>1.3934257298750499E-3</v>
      </c>
      <c r="D6553">
        <v>1.543438070253053E-3</v>
      </c>
      <c r="E6553">
        <v>1.0429790732343549</v>
      </c>
      <c r="F6553">
        <v>-2.7729977620862649E-2</v>
      </c>
      <c r="G6553">
        <v>3.4970737431670028E-2</v>
      </c>
    </row>
    <row r="6554" spans="1:7">
      <c r="A6554">
        <v>1.506849315068493</v>
      </c>
      <c r="B6554">
        <v>-4.3835616438356162</v>
      </c>
      <c r="C6554">
        <v>1.5350930335157661E-3</v>
      </c>
      <c r="D6554">
        <v>1.530873261309204E-3</v>
      </c>
      <c r="E6554">
        <v>1.0444970340801081</v>
      </c>
      <c r="F6554">
        <v>-2.767667640587743E-2</v>
      </c>
      <c r="G6554">
        <v>2.8912504258215191E-2</v>
      </c>
    </row>
    <row r="6555" spans="1:7">
      <c r="A6555">
        <v>1.6438356164383561</v>
      </c>
      <c r="B6555">
        <v>-4.3835616438356162</v>
      </c>
      <c r="C6555">
        <v>1.6772024935787671E-3</v>
      </c>
      <c r="D6555">
        <v>1.5179526541095889E-3</v>
      </c>
      <c r="E6555">
        <v>1.045812015732021</v>
      </c>
      <c r="F6555">
        <v>-2.711172945205477E-2</v>
      </c>
      <c r="G6555">
        <v>2.2937984267979519E-2</v>
      </c>
    </row>
    <row r="6556" spans="1:7">
      <c r="A6556">
        <v>1.780821917808219</v>
      </c>
      <c r="B6556">
        <v>-4.3835616438356162</v>
      </c>
      <c r="C6556">
        <v>1.8197179751589529E-3</v>
      </c>
      <c r="D6556">
        <v>1.5048273294628581E-3</v>
      </c>
      <c r="E6556">
        <v>1.046883824979177</v>
      </c>
      <c r="F6556">
        <v>-2.60843656169788E-2</v>
      </c>
      <c r="G6556">
        <v>1.7142849200815279E-2</v>
      </c>
    </row>
    <row r="6557" spans="1:7">
      <c r="A6557">
        <v>1.9178082191780821</v>
      </c>
      <c r="B6557">
        <v>-4.3835616438356162</v>
      </c>
      <c r="C6557">
        <v>1.9625949456646601E-3</v>
      </c>
      <c r="D6557">
        <v>1.491637227665028E-3</v>
      </c>
      <c r="E6557">
        <v>1.047683014851384</v>
      </c>
      <c r="F6557">
        <v>-2.4651571957193461E-2</v>
      </c>
      <c r="G6557">
        <v>1.160765969846861E-2</v>
      </c>
    </row>
    <row r="6558" spans="1:7">
      <c r="A6558">
        <v>2.054794520547945</v>
      </c>
      <c r="B6558">
        <v>-4.3835616438356162</v>
      </c>
      <c r="C6558">
        <v>2.105782588146205E-3</v>
      </c>
      <c r="D6558">
        <v>1.4785092021364151E-3</v>
      </c>
      <c r="E6558">
        <v>1.0481908463212619</v>
      </c>
      <c r="F6558">
        <v>-2.2875052553591881E-2</v>
      </c>
      <c r="G6558">
        <v>6.3972084299853899E-3</v>
      </c>
    </row>
    <row r="6559" spans="1:7">
      <c r="A6559">
        <v>2.1917808219178081</v>
      </c>
      <c r="B6559">
        <v>-4.3835616438356162</v>
      </c>
      <c r="C6559">
        <v>2.2492258835389032E-3</v>
      </c>
      <c r="D6559">
        <v>1.465555754674123E-3</v>
      </c>
      <c r="E6559">
        <v>1.0483987364978029</v>
      </c>
      <c r="F6559">
        <v>-2.08184358496094E-2</v>
      </c>
      <c r="G6559">
        <v>1.560638502197212E-3</v>
      </c>
    </row>
    <row r="6560" spans="1:7">
      <c r="A6560">
        <v>2.3287671232876712</v>
      </c>
      <c r="B6560">
        <v>-4.3835616438356162</v>
      </c>
      <c r="C6560">
        <v>2.392867570485359E-3</v>
      </c>
      <c r="D6560">
        <v>1.452874396069766E-3</v>
      </c>
      <c r="E6560">
        <v>1.048307311976034</v>
      </c>
      <c r="F6560">
        <v>-1.8544842022864189E-2</v>
      </c>
      <c r="G6560">
        <v>-2.8678058132208251E-3</v>
      </c>
    </row>
    <row r="6561" spans="1:7">
      <c r="A6561">
        <v>2.4657534246575339</v>
      </c>
      <c r="B6561">
        <v>-4.3835616438356162</v>
      </c>
      <c r="C6561">
        <v>2.536649914296489E-3</v>
      </c>
      <c r="D6561">
        <v>1.4405475537424329E-3</v>
      </c>
      <c r="E6561">
        <v>1.047925190511436</v>
      </c>
      <c r="F6561">
        <v>-1.611487604018387E-2</v>
      </c>
      <c r="G6561">
        <v>-6.8675515430555809E-3</v>
      </c>
    </row>
    <row r="6562" spans="1:7">
      <c r="A6562">
        <v>2.602739726027397</v>
      </c>
      <c r="B6562">
        <v>-4.3835616438356162</v>
      </c>
      <c r="C6562">
        <v>2.6805162395411829E-3</v>
      </c>
      <c r="D6562">
        <v>1.4286429353256561E-3</v>
      </c>
      <c r="E6562">
        <v>1.047267607762935</v>
      </c>
      <c r="F6562">
        <v>-1.3585071032186591E-2</v>
      </c>
      <c r="G6562">
        <v>-1.043014604702624E-2</v>
      </c>
    </row>
    <row r="6563" spans="1:7">
      <c r="A6563">
        <v>2.7397260273972601</v>
      </c>
      <c r="B6563">
        <v>-4.3835616438356162</v>
      </c>
      <c r="C6563">
        <v>2.8244122019123359E-3</v>
      </c>
      <c r="D6563">
        <v>1.4172142526716711E-3</v>
      </c>
      <c r="E6563">
        <v>1.0463549916900869</v>
      </c>
      <c r="F6563">
        <v>-1.1006773034194849E-2</v>
      </c>
      <c r="G6563">
        <v>-1.3557522936142071E-2</v>
      </c>
    </row>
    <row r="6564" spans="1:7">
      <c r="A6564">
        <v>2.8767123287671228</v>
      </c>
      <c r="B6564">
        <v>-4.3835616438356162</v>
      </c>
      <c r="C6564">
        <v>2.968286793193586E-3</v>
      </c>
      <c r="D6564">
        <v>1.406302212909177E-3</v>
      </c>
      <c r="E6564">
        <v>1.0452115684847889</v>
      </c>
      <c r="F6564">
        <v>-8.4254330993809769E-3</v>
      </c>
      <c r="G6564">
        <v>-1.626020504432963E-2</v>
      </c>
    </row>
    <row r="6565" spans="1:7">
      <c r="A6565">
        <v>3.0136986301369859</v>
      </c>
      <c r="B6565">
        <v>-4.3835616438356162</v>
      </c>
      <c r="C6565">
        <v>3.1120930877050982E-3</v>
      </c>
      <c r="D6565">
        <v>1.39593569026472E-3</v>
      </c>
      <c r="E6565">
        <v>1.04386406346536</v>
      </c>
      <c r="F6565">
        <v>-5.8802562540930898E-3</v>
      </c>
      <c r="G6565">
        <v>-1.8555540925976399E-2</v>
      </c>
    </row>
    <row r="6566" spans="1:7">
      <c r="A6566">
        <v>3.150684931506849</v>
      </c>
      <c r="B6566">
        <v>-4.3835616438356162</v>
      </c>
      <c r="C6566">
        <v>3.2557887493723978E-3</v>
      </c>
      <c r="D6566">
        <v>1.386133002639301E-3</v>
      </c>
      <c r="E6566">
        <v>1.0423405403615531</v>
      </c>
      <c r="F6566">
        <v>-3.4041478681704658E-3</v>
      </c>
      <c r="G6566">
        <v>-2.046604698334591E-2</v>
      </c>
    </row>
    <row r="6567" spans="1:7">
      <c r="A6567">
        <v>3.2876712328767108</v>
      </c>
      <c r="B6567">
        <v>-4.3835616438356162</v>
      </c>
      <c r="C6567">
        <v>3.3993363257329612E-3</v>
      </c>
      <c r="D6567">
        <v>1.3769032289256849E-3</v>
      </c>
      <c r="E6567">
        <v>1.040669404405594</v>
      </c>
      <c r="F6567">
        <v>-1.023895408500015E-3</v>
      </c>
      <c r="G6567">
        <v>-2.2017904405593779E-2</v>
      </c>
    </row>
    <row r="6568" spans="1:7">
      <c r="A6568">
        <v>3.4246575342465748</v>
      </c>
      <c r="B6568">
        <v>-4.3835616438356162</v>
      </c>
      <c r="C6568">
        <v>3.542703359201419E-3</v>
      </c>
      <c r="D6568">
        <v>1.3682475155412E-3</v>
      </c>
      <c r="E6568">
        <v>1.038878579517752</v>
      </c>
      <c r="F6568">
        <v>1.239474302343945E-3</v>
      </c>
      <c r="G6568">
        <v>-2.3239639991030649E-2</v>
      </c>
    </row>
    <row r="6569" spans="1:7">
      <c r="A6569">
        <v>3.5616438356164379</v>
      </c>
      <c r="B6569">
        <v>-4.3835616438356162</v>
      </c>
      <c r="C6569">
        <v>3.6858623473141382E-3</v>
      </c>
      <c r="D6569">
        <v>1.360160332722107E-3</v>
      </c>
      <c r="E6569">
        <v>1.0369948580064801</v>
      </c>
      <c r="F6569">
        <v>3.370216792388186E-3</v>
      </c>
      <c r="G6569">
        <v>-2.4161003335199379E-2</v>
      </c>
    </row>
    <row r="6570" spans="1:7">
      <c r="A6570">
        <v>3.6986301369863011</v>
      </c>
      <c r="B6570">
        <v>-4.3835616438356162</v>
      </c>
      <c r="C6570">
        <v>3.8287905830660341E-3</v>
      </c>
      <c r="D6570">
        <v>1.3526306521567269E-3</v>
      </c>
      <c r="E6570">
        <v>1.035043412564195</v>
      </c>
      <c r="F6570">
        <v>5.3573177494060297E-3</v>
      </c>
      <c r="G6570">
        <v>-2.4812039990928781E-2</v>
      </c>
    </row>
    <row r="6571" spans="1:7">
      <c r="A6571">
        <v>3.8356164383561642</v>
      </c>
      <c r="B6571">
        <v>-4.3835616438356162</v>
      </c>
      <c r="C6571">
        <v>3.9714699044110227E-3</v>
      </c>
      <c r="D6571">
        <v>1.3456430271567509E-3</v>
      </c>
      <c r="E6571">
        <v>1.0330474546338291</v>
      </c>
      <c r="F6571">
        <v>7.1939058981073207E-3</v>
      </c>
      <c r="G6571">
        <v>-2.5222350866893721E-2</v>
      </c>
    </row>
    <row r="6572" spans="1:7">
      <c r="A6572">
        <v>3.972602739726026</v>
      </c>
      <c r="B6572">
        <v>-4.3835616438356162</v>
      </c>
      <c r="C6572">
        <v>4.1138863790324293E-3</v>
      </c>
      <c r="D6572">
        <v>1.3391785646160071E-3</v>
      </c>
      <c r="E6572">
        <v>1.03102801999996</v>
      </c>
      <c r="F6572">
        <v>8.8766617114134829E-3</v>
      </c>
      <c r="G6572">
        <v>-2.542052192263642E-2</v>
      </c>
    </row>
    <row r="6573" spans="1:7">
      <c r="A6573">
        <v>4.10958904109589</v>
      </c>
      <c r="B6573">
        <v>-4.3835616438356162</v>
      </c>
      <c r="C6573">
        <v>4.2560299470249599E-3</v>
      </c>
      <c r="D6573">
        <v>1.3332157844727641E-3</v>
      </c>
      <c r="E6573">
        <v>1.0290038612136789</v>
      </c>
      <c r="F6573">
        <v>1.040524505605455E-2</v>
      </c>
      <c r="G6573">
        <v>-2.543370461857437E-2</v>
      </c>
    </row>
    <row r="6574" spans="1:7">
      <c r="A6574">
        <v>4.2465753424657544</v>
      </c>
      <c r="B6574">
        <v>-4.3835616438356162</v>
      </c>
      <c r="C6574">
        <v>4.3978940404972534E-3</v>
      </c>
      <c r="D6574">
        <v>1.3277313673705569E-3</v>
      </c>
      <c r="E6574">
        <v>1.026991426690532</v>
      </c>
      <c r="F6574">
        <v>1.1781758081024491E-2</v>
      </c>
      <c r="G6574">
        <v>-2.528732603638114E-2</v>
      </c>
    </row>
    <row r="6575" spans="1:7">
      <c r="A6575">
        <v>4.3835616438356162</v>
      </c>
      <c r="B6575">
        <v>-4.3835616438356162</v>
      </c>
      <c r="C6575">
        <v>4.539475195547653E-3</v>
      </c>
      <c r="D6575">
        <v>1.322700794862721E-3</v>
      </c>
      <c r="E6575">
        <v>1.0250049075722689</v>
      </c>
      <c r="F6575">
        <v>1.301025390624996E-2</v>
      </c>
      <c r="G6575">
        <v>-2.500490757226945E-2</v>
      </c>
    </row>
    <row r="6576" spans="1:7">
      <c r="A6576">
        <v>4.5205479452054789</v>
      </c>
      <c r="B6576">
        <v>-4.3835616438356162</v>
      </c>
      <c r="C6576">
        <v>4.6807726687511488E-3</v>
      </c>
      <c r="D6576">
        <v>1.3180988890192839E-3</v>
      </c>
      <c r="E6576">
        <v>1.023056335332458</v>
      </c>
      <c r="F6576">
        <v>1.4096296995873369E-2</v>
      </c>
      <c r="G6576">
        <v>-2.460797215846152E-2</v>
      </c>
    </row>
    <row r="6577" spans="1:7">
      <c r="A6577">
        <v>4.6575342465753424</v>
      </c>
      <c r="B6577">
        <v>-4.3835616438356162</v>
      </c>
      <c r="C6577">
        <v>4.8217880673238744E-3</v>
      </c>
      <c r="D6577">
        <v>1.313900259871585E-3</v>
      </c>
      <c r="E6577">
        <v>1.021155715327916</v>
      </c>
      <c r="F6577">
        <v>1.5046577455816E-2</v>
      </c>
      <c r="G6577">
        <v>-2.4116021699433249E-2</v>
      </c>
    </row>
    <row r="6578" spans="1:7">
      <c r="A6578">
        <v>4.7945205479452051</v>
      </c>
      <c r="B6578">
        <v>-4.3835616438356162</v>
      </c>
      <c r="C6578">
        <v>4.9625249995533484E-3</v>
      </c>
      <c r="D6578">
        <v>1.3100796699624039E-3</v>
      </c>
      <c r="E6578">
        <v>1.019311183822732</v>
      </c>
      <c r="F6578">
        <v>1.5868578775281059E-2</v>
      </c>
      <c r="G6578">
        <v>-2.3546568513244871E-2</v>
      </c>
    </row>
    <row r="6579" spans="1:7">
      <c r="A6579">
        <v>4.9315068493150687</v>
      </c>
      <c r="B6579">
        <v>-4.3835616438356162</v>
      </c>
      <c r="C6579">
        <v>5.1029887499103666E-3</v>
      </c>
      <c r="D6579">
        <v>1.306612325532088E-3</v>
      </c>
      <c r="E6579">
        <v>1.017529178276924</v>
      </c>
      <c r="F6579">
        <v>1.6570296606030641E-2</v>
      </c>
      <c r="G6579">
        <v>-2.2915206814378999E-2</v>
      </c>
    </row>
    <row r="6580" spans="1:7">
      <c r="A6580">
        <v>-4.9315068493150687</v>
      </c>
      <c r="B6580">
        <v>-4.2465753424657544</v>
      </c>
      <c r="C6580">
        <v>-5.1124215979532813E-3</v>
      </c>
      <c r="D6580">
        <v>1.2616346661790791E-3</v>
      </c>
      <c r="E6580">
        <v>1.0165145195394181</v>
      </c>
      <c r="F6580">
        <v>-1.8360628628397071E-2</v>
      </c>
      <c r="G6580">
        <v>-2.352354124297866E-2</v>
      </c>
    </row>
    <row r="6581" spans="1:7">
      <c r="A6581">
        <v>-4.794520547945206</v>
      </c>
      <c r="B6581">
        <v>-4.2465753424657544</v>
      </c>
      <c r="C6581">
        <v>-4.9720635230768306E-3</v>
      </c>
      <c r="D6581">
        <v>1.264932386168914E-3</v>
      </c>
      <c r="E6581">
        <v>1.0183852207078239</v>
      </c>
      <c r="F6581">
        <v>-1.7731039083914098E-2</v>
      </c>
      <c r="G6581">
        <v>-2.4273376977992221E-2</v>
      </c>
    </row>
    <row r="6582" spans="1:7">
      <c r="A6582">
        <v>-4.6575342465753424</v>
      </c>
      <c r="B6582">
        <v>-4.2465753424657544</v>
      </c>
      <c r="C6582">
        <v>-4.8314140829826147E-3</v>
      </c>
      <c r="D6582">
        <v>1.2685883747557429E-3</v>
      </c>
      <c r="E6582">
        <v>1.0203329125363809</v>
      </c>
      <c r="F6582">
        <v>-1.6975965937701679E-2</v>
      </c>
      <c r="G6582">
        <v>-2.4970249040542371E-2</v>
      </c>
    </row>
    <row r="6583" spans="1:7">
      <c r="A6583">
        <v>-4.5205479452054789</v>
      </c>
      <c r="B6583">
        <v>-4.2465753424657544</v>
      </c>
      <c r="C6583">
        <v>-4.6904655871877017E-3</v>
      </c>
      <c r="D6583">
        <v>1.272629831337141E-3</v>
      </c>
      <c r="E6583">
        <v>1.022352049965318</v>
      </c>
      <c r="F6583">
        <v>-1.608575405182797E-2</v>
      </c>
      <c r="G6583">
        <v>-2.5598270072396848E-2</v>
      </c>
    </row>
    <row r="6584" spans="1:7">
      <c r="A6584">
        <v>-4.3835616438356162</v>
      </c>
      <c r="B6584">
        <v>-4.2465753424657544</v>
      </c>
      <c r="C6584">
        <v>-4.5492119235970496E-3</v>
      </c>
      <c r="D6584">
        <v>1.2770847516528369E-3</v>
      </c>
      <c r="E6584">
        <v>1.024435275709306</v>
      </c>
      <c r="F6584">
        <v>-1.5051064917662119E-2</v>
      </c>
      <c r="G6584">
        <v>-2.6139376363456309E-2</v>
      </c>
    </row>
    <row r="6585" spans="1:7">
      <c r="A6585">
        <v>-4.2465753424657544</v>
      </c>
      <c r="B6585">
        <v>-4.2465753424657544</v>
      </c>
      <c r="C6585">
        <v>-4.4076489137624538E-3</v>
      </c>
      <c r="D6585">
        <v>1.281981657907395E-3</v>
      </c>
      <c r="E6585">
        <v>1.0265732029509891</v>
      </c>
      <c r="F6585">
        <v>-1.3863163371488111E-2</v>
      </c>
      <c r="G6585">
        <v>-2.6573202950988539E-2</v>
      </c>
    </row>
    <row r="6586" spans="1:7">
      <c r="A6586">
        <v>-4.1095890410958908</v>
      </c>
      <c r="B6586">
        <v>-4.2465753424657544</v>
      </c>
      <c r="C6586">
        <v>-4.2657747020344687E-3</v>
      </c>
      <c r="D6586">
        <v>1.2873492499015E-3</v>
      </c>
      <c r="E6586">
        <v>1.028754204262557</v>
      </c>
      <c r="F6586">
        <v>-1.25142645875796E-2</v>
      </c>
      <c r="G6586">
        <v>-2.687699449770907E-2</v>
      </c>
    </row>
    <row r="6587" spans="1:7">
      <c r="A6587">
        <v>-3.9726027397260268</v>
      </c>
      <c r="B6587">
        <v>-4.2465753424657544</v>
      </c>
      <c r="C6587">
        <v>-4.123590175280762E-3</v>
      </c>
      <c r="D6587">
        <v>1.2932159651962379E-3</v>
      </c>
      <c r="E6587">
        <v>1.0309642173681519</v>
      </c>
      <c r="F6587">
        <v>-1.0997946200351509E-2</v>
      </c>
      <c r="G6587">
        <v>-2.7025567378807111E-2</v>
      </c>
    </row>
    <row r="6588" spans="1:7">
      <c r="A6588">
        <v>-3.8356164383561651</v>
      </c>
      <c r="B6588">
        <v>-4.2465753424657544</v>
      </c>
      <c r="C6588">
        <v>-3.9810994075030253E-3</v>
      </c>
      <c r="D6588">
        <v>1.299609436132849E-3</v>
      </c>
      <c r="E6588">
        <v>1.0331865812055649</v>
      </c>
      <c r="F6588">
        <v>-9.3096286795581965E-3</v>
      </c>
      <c r="G6588">
        <v>-2.699134142920823E-2</v>
      </c>
    </row>
    <row r="6589" spans="1:7">
      <c r="A6589">
        <v>-3.6986301369863011</v>
      </c>
      <c r="B6589">
        <v>-4.2465753424657544</v>
      </c>
      <c r="C6589">
        <v>-3.8383101208112058E-3</v>
      </c>
      <c r="D6589">
        <v>1.3065558319013319E-3</v>
      </c>
      <c r="E6589">
        <v>1.0354019188197601</v>
      </c>
      <c r="F6589">
        <v>-7.4471244338002911E-3</v>
      </c>
      <c r="G6589">
        <v>-2.6744462848330122E-2</v>
      </c>
    </row>
    <row r="6590" spans="1:7">
      <c r="A6590">
        <v>-3.5616438356164379</v>
      </c>
      <c r="B6590">
        <v>-4.2465753424657544</v>
      </c>
      <c r="C6590">
        <v>-3.6952341507902661E-3</v>
      </c>
      <c r="D6590">
        <v>1.314079075008351E-3</v>
      </c>
      <c r="E6590">
        <v>1.0375880867678691</v>
      </c>
      <c r="F6590">
        <v>-5.4112523482935824E-3</v>
      </c>
      <c r="G6590">
        <v>-2.625304259055309E-2</v>
      </c>
    </row>
    <row r="6591" spans="1:7">
      <c r="A6591">
        <v>-3.4246575342465762</v>
      </c>
      <c r="B6591">
        <v>-4.2465753424657544</v>
      </c>
      <c r="C6591">
        <v>-3.5518879003419821E-3</v>
      </c>
      <c r="D6591">
        <v>1.3221999236847791E-3</v>
      </c>
      <c r="E6591">
        <v>1.039720213695341</v>
      </c>
      <c r="F6591">
        <v>-3.2065093867949782E-3</v>
      </c>
      <c r="G6591">
        <v>-2.548353684604994E-2</v>
      </c>
    </row>
    <row r="6592" spans="1:7">
      <c r="A6592">
        <v>-3.2876712328767121</v>
      </c>
      <c r="B6592">
        <v>-4.2465753424657544</v>
      </c>
      <c r="C6592">
        <v>-3.4082927616789511E-3</v>
      </c>
      <c r="D6592">
        <v>1.3309349152668E-3</v>
      </c>
      <c r="E6592">
        <v>1.041770853214709</v>
      </c>
      <c r="F6592">
        <v>-8.4178436194174387E-4</v>
      </c>
      <c r="G6592">
        <v>-2.440129748484679E-2</v>
      </c>
    </row>
    <row r="6593" spans="1:7">
      <c r="A6593">
        <v>-3.150684931506849</v>
      </c>
      <c r="B6593">
        <v>-4.2465753424657544</v>
      </c>
      <c r="C6593">
        <v>-3.2644754814425028E-3</v>
      </c>
      <c r="D6593">
        <v>1.340295170662116E-3</v>
      </c>
      <c r="E6593">
        <v>1.0437102777275959</v>
      </c>
      <c r="F6593">
        <v>1.6689090546987209E-3</v>
      </c>
      <c r="G6593">
        <v>-2.2971320022988559E-2</v>
      </c>
    </row>
    <row r="6594" spans="1:7">
      <c r="A6594">
        <v>-3.0136986301369868</v>
      </c>
      <c r="B6594">
        <v>-4.2465753424657544</v>
      </c>
      <c r="C6594">
        <v>-3.1204684391585641E-3</v>
      </c>
      <c r="D6594">
        <v>1.350285066937609E-3</v>
      </c>
      <c r="E6594">
        <v>1.045506939808073</v>
      </c>
      <c r="F6594">
        <v>4.3057124706456862E-3</v>
      </c>
      <c r="G6594">
        <v>-2.1159214086398839E-2</v>
      </c>
    </row>
    <row r="6595" spans="1:7">
      <c r="A6595">
        <v>-2.8767123287671228</v>
      </c>
      <c r="B6595">
        <v>-4.2465753424657544</v>
      </c>
      <c r="C6595">
        <v>-2.976309804799768E-3</v>
      </c>
      <c r="D6595">
        <v>1.3609007940459581E-3</v>
      </c>
      <c r="E6595">
        <v>1.047128125542127</v>
      </c>
      <c r="F6595">
        <v>7.0422590470573757E-3</v>
      </c>
      <c r="G6595">
        <v>-1.893241572468668E-2</v>
      </c>
    </row>
    <row r="6596" spans="1:7">
      <c r="A6596">
        <v>-2.739726027397261</v>
      </c>
      <c r="B6596">
        <v>-4.2465753424657544</v>
      </c>
      <c r="C6596">
        <v>-2.8320435375802011E-3</v>
      </c>
      <c r="D6596">
        <v>1.37212882285042E-3</v>
      </c>
      <c r="E6596">
        <v>1.048540819064312</v>
      </c>
      <c r="F6596">
        <v>9.8451200826379596E-3</v>
      </c>
      <c r="G6596">
        <v>-1.6261651468630709E-2</v>
      </c>
    </row>
    <row r="6597" spans="1:7">
      <c r="A6597">
        <v>-2.602739726027397</v>
      </c>
      <c r="B6597">
        <v>-4.2465753424657544</v>
      </c>
      <c r="C6597">
        <v>-2.68771918589561E-3</v>
      </c>
      <c r="D6597">
        <v>1.3839443248452809E-3</v>
      </c>
      <c r="E6597">
        <v>1.0497127887306299</v>
      </c>
      <c r="F6597">
        <v>1.2673426950119301E-2</v>
      </c>
      <c r="G6597">
        <v>-1.312265000990012E-2</v>
      </c>
    </row>
    <row r="6598" spans="1:7">
      <c r="A6598">
        <v>-2.4657534246575339</v>
      </c>
      <c r="B6598">
        <v>-4.2465753424657544</v>
      </c>
      <c r="C6598">
        <v>-2.5433914482779429E-3</v>
      </c>
      <c r="D6598">
        <v>1.396309598999041E-3</v>
      </c>
      <c r="E6598">
        <v>1.0506138923209041</v>
      </c>
      <c r="F6598">
        <v>1.5478742699965129E-2</v>
      </c>
      <c r="G6598">
        <v>-9.4980783040375504E-3</v>
      </c>
    </row>
    <row r="6599" spans="1:7">
      <c r="A6599">
        <v>-2.3287671232876721</v>
      </c>
      <c r="B6599">
        <v>-4.2465753424657544</v>
      </c>
      <c r="C6599">
        <v>-2.3991194581781169E-3</v>
      </c>
      <c r="D6599">
        <v>1.4091725773446801E-3</v>
      </c>
      <c r="E6599">
        <v>1.0512175810538491</v>
      </c>
      <c r="F6599">
        <v>1.8205263637945349E-2</v>
      </c>
      <c r="G6599">
        <v>-5.379654653849107E-3</v>
      </c>
    </row>
    <row r="6600" spans="1:7">
      <c r="A6600">
        <v>-2.1917808219178081</v>
      </c>
      <c r="B6600">
        <v>-4.2465753424657544</v>
      </c>
      <c r="C6600">
        <v>-2.254965762151272E-3</v>
      </c>
      <c r="D6600">
        <v>1.422465497296171E-3</v>
      </c>
      <c r="E6600">
        <v>1.051502560164618</v>
      </c>
      <c r="F6600">
        <v>2.0790431876631502E-2</v>
      </c>
      <c r="G6600">
        <v>-7.703624371356697E-4</v>
      </c>
    </row>
    <row r="6601" spans="1:7">
      <c r="A6601">
        <v>-2.054794520547945</v>
      </c>
      <c r="B6601">
        <v>-4.2465753424657544</v>
      </c>
      <c r="C6601">
        <v>-2.110994972319901E-3</v>
      </c>
      <c r="D6601">
        <v>1.436103843741438E-3</v>
      </c>
      <c r="E6601">
        <v>1.0514545381442411</v>
      </c>
      <c r="F6601">
        <v>2.3166033046511669E-2</v>
      </c>
      <c r="G6601">
        <v>4.3133440337264741E-3</v>
      </c>
    </row>
    <row r="6602" spans="1:7">
      <c r="A6602">
        <v>-1.917808219178083</v>
      </c>
      <c r="B6602">
        <v>-4.2465753424657544</v>
      </c>
      <c r="C6602">
        <v>-1.967272090314269E-3</v>
      </c>
      <c r="D6602">
        <v>1.4499856758769969E-3</v>
      </c>
      <c r="E6602">
        <v>1.051067969131442</v>
      </c>
      <c r="F6602">
        <v>2.52598368931704E-2</v>
      </c>
      <c r="G6602">
        <v>9.8394830834400305E-3</v>
      </c>
    </row>
    <row r="6603" spans="1:7">
      <c r="A6603">
        <v>-1.780821917808219</v>
      </c>
      <c r="B6603">
        <v>-4.2465753424657544</v>
      </c>
      <c r="C6603">
        <v>-1.8238605213025099E-3</v>
      </c>
      <c r="D6603">
        <v>1.46399146027585E-3</v>
      </c>
      <c r="E6603">
        <v>1.0503476660105231</v>
      </c>
      <c r="F6603">
        <v>2.6997810701241812E-2</v>
      </c>
      <c r="G6603">
        <v>1.575881061254818E-2</v>
      </c>
    </row>
    <row r="6604" spans="1:7">
      <c r="A6604">
        <v>-1.6438356164383561</v>
      </c>
      <c r="B6604">
        <v>-4.2465753424657544</v>
      </c>
      <c r="C6604">
        <v>-1.680819822695153E-3</v>
      </c>
      <c r="D6604">
        <v>1.4779845303834499E-3</v>
      </c>
      <c r="E6604">
        <v>1.0493101390974731</v>
      </c>
      <c r="F6604">
        <v>2.8306895634020939E-2</v>
      </c>
      <c r="G6604">
        <v>2.2003601407431159E-2</v>
      </c>
    </row>
    <row r="6605" spans="1:7">
      <c r="A6605">
        <v>-1.506849315068493</v>
      </c>
      <c r="B6605">
        <v>-4.2465753424657544</v>
      </c>
      <c r="C6605">
        <v>-1.538203261355762E-3</v>
      </c>
      <c r="D6605">
        <v>1.4918122811462119E-3</v>
      </c>
      <c r="E6605">
        <v>1.0479845012417119</v>
      </c>
      <c r="F6605">
        <v>2.911828489777734E-2</v>
      </c>
      <c r="G6605">
        <v>2.8487152196672891E-2</v>
      </c>
    </row>
    <row r="6606" spans="1:7">
      <c r="A6606">
        <v>-1.3698630136986301</v>
      </c>
      <c r="B6606">
        <v>-4.2465753424657544</v>
      </c>
      <c r="C6606">
        <v>-1.396055283534406E-3</v>
      </c>
      <c r="D6606">
        <v>1.5053081838521151E-3</v>
      </c>
      <c r="E6606">
        <v>1.04641277939082</v>
      </c>
      <c r="F6606">
        <v>2.937108283503552E-2</v>
      </c>
      <c r="G6606">
        <v>3.5104203946969559E-2</v>
      </c>
    </row>
    <row r="6607" spans="1:7">
      <c r="A6607">
        <v>-1.2328767123287669</v>
      </c>
      <c r="B6607">
        <v>-4.2465753424657544</v>
      </c>
      <c r="C6607">
        <v>-1.2544090302913501E-3</v>
      </c>
      <c r="D6607">
        <v>1.5182946694349941E-3</v>
      </c>
      <c r="E6607">
        <v>1.044649489414031</v>
      </c>
      <c r="F6607">
        <v>2.9016160592942989E-2</v>
      </c>
      <c r="G6607">
        <v>4.1732449939271839E-2</v>
      </c>
    </row>
    <row r="6608" spans="1:7">
      <c r="A6608">
        <v>-1.095890410958904</v>
      </c>
      <c r="B6608">
        <v>-4.2465753424657544</v>
      </c>
      <c r="C6608">
        <v>-1.11328405425448E-3</v>
      </c>
      <c r="D6608">
        <v>1.5305868787290359E-3</v>
      </c>
      <c r="E6608">
        <v>1.0427603681848989</v>
      </c>
      <c r="F6608">
        <v>2.801996410510291E-2</v>
      </c>
      <c r="G6608">
        <v>4.8235239191663018E-2</v>
      </c>
    </row>
    <row r="6609" spans="1:7">
      <c r="A6609">
        <v>-0.95890410958904138</v>
      </c>
      <c r="B6609">
        <v>-4.2465753424657544</v>
      </c>
      <c r="C6609">
        <v>-9.7268440720100157E-4</v>
      </c>
      <c r="D6609">
        <v>1.5419972174535821E-3</v>
      </c>
      <c r="E6609">
        <v>1.040820215183369</v>
      </c>
      <c r="F6609">
        <v>2.6367982688517231E-2</v>
      </c>
      <c r="G6609">
        <v>5.4465501903191507E-2</v>
      </c>
    </row>
    <row r="6610" spans="1:7">
      <c r="A6610">
        <v>-0.82191780821917826</v>
      </c>
      <c r="B6610">
        <v>-4.2465753424657544</v>
      </c>
      <c r="C6610">
        <v>-8.3259726843009567E-4</v>
      </c>
      <c r="D6610">
        <v>1.5523405860093909E-3</v>
      </c>
      <c r="E6610">
        <v>1.038909872590589</v>
      </c>
      <c r="F6610">
        <v>2.4067561163111661E-2</v>
      </c>
      <c r="G6610">
        <v>6.0270818932324811E-2</v>
      </c>
    </row>
    <row r="6611" spans="1:7">
      <c r="A6611">
        <v>-0.68493150684931514</v>
      </c>
      <c r="B6611">
        <v>-4.2465753424657544</v>
      </c>
      <c r="C6611">
        <v>-6.9299226832685262E-4</v>
      </c>
      <c r="D6611">
        <v>1.5614400853198049E-3</v>
      </c>
      <c r="E6611">
        <v>1.037112461731829</v>
      </c>
      <c r="F6611">
        <v>2.1149743703956041E-2</v>
      </c>
      <c r="G6611">
        <v>6.5499439572023463E-2</v>
      </c>
    </row>
    <row r="6612" spans="1:7">
      <c r="A6612">
        <v>-0.54794520547945247</v>
      </c>
      <c r="B6612">
        <v>-4.2465753424657544</v>
      </c>
      <c r="C6612">
        <v>-5.5382162859047559E-4</v>
      </c>
      <c r="D6612">
        <v>1.5691329372743491E-3</v>
      </c>
      <c r="E6612">
        <v>1.035509084974636</v>
      </c>
      <c r="F6612">
        <v>1.7669879508712041E-2</v>
      </c>
      <c r="G6612">
        <v>7.0006933920546896E-2</v>
      </c>
    </row>
    <row r="6613" spans="1:7">
      <c r="A6613">
        <v>-0.41095890410958941</v>
      </c>
      <c r="B6613">
        <v>-4.2465753424657544</v>
      </c>
      <c r="C6613">
        <v>-4.1502119112049037E-4</v>
      </c>
      <c r="D6613">
        <v>1.5752763098268209E-3</v>
      </c>
      <c r="E6613">
        <v>1.0341742834751411</v>
      </c>
      <c r="F6613">
        <v>1.3706800098257249E-2</v>
      </c>
      <c r="G6613">
        <v>7.3663063745604981E-2</v>
      </c>
    </row>
    <row r="6614" spans="1:7">
      <c r="A6614">
        <v>-0.27397260273972618</v>
      </c>
      <c r="B6614">
        <v>-4.2465753424657544</v>
      </c>
      <c r="C6614">
        <v>-2.7651234476808948E-4</v>
      </c>
      <c r="D6614">
        <v>1.5797527100278449E-3</v>
      </c>
      <c r="E6614">
        <v>1.0331715993960791</v>
      </c>
      <c r="F6614">
        <v>9.3604911083666267E-3</v>
      </c>
      <c r="G6614">
        <v>7.6358385301496842E-2</v>
      </c>
    </row>
    <row r="6615" spans="1:7">
      <c r="A6615">
        <v>-0.13698630136986309</v>
      </c>
      <c r="B6615">
        <v>-4.2465753424657544</v>
      </c>
      <c r="C6615">
        <v>-1.3820478866104731E-4</v>
      </c>
      <c r="D6615">
        <v>1.582474609091507E-3</v>
      </c>
      <c r="E6615">
        <v>1.032549614900476</v>
      </c>
      <c r="F6615">
        <v>4.7483170672208402E-3</v>
      </c>
      <c r="G6615">
        <v>7.801007320599021E-2</v>
      </c>
    </row>
    <row r="6616" spans="1:7">
      <c r="A6616">
        <v>0</v>
      </c>
      <c r="B6616">
        <v>-4.2465753424657544</v>
      </c>
      <c r="C6616">
        <v>2.6230789617921221E-19</v>
      </c>
      <c r="D6616">
        <v>1.58338799497228E-3</v>
      </c>
      <c r="E6616">
        <v>1.032338821910926</v>
      </c>
      <c r="F6616">
        <v>2.7170255102002069E-17</v>
      </c>
      <c r="G6616">
        <v>7.8566485060978575E-2</v>
      </c>
    </row>
    <row r="6617" spans="1:7">
      <c r="A6617">
        <v>0.1369863013698627</v>
      </c>
      <c r="B6617">
        <v>-4.2465753424657544</v>
      </c>
      <c r="C6617">
        <v>1.3820478866104679E-4</v>
      </c>
      <c r="D6617">
        <v>1.5824746090915059E-3</v>
      </c>
      <c r="E6617">
        <v>1.0325496149004749</v>
      </c>
      <c r="F6617">
        <v>-4.7483170672206658E-3</v>
      </c>
      <c r="G6617">
        <v>7.8010073205990224E-2</v>
      </c>
    </row>
    <row r="6618" spans="1:7">
      <c r="A6618">
        <v>0.27397260273972579</v>
      </c>
      <c r="B6618">
        <v>-4.2465753424657544</v>
      </c>
      <c r="C6618">
        <v>2.765123447680891E-4</v>
      </c>
      <c r="D6618">
        <v>1.5797527100278449E-3</v>
      </c>
      <c r="E6618">
        <v>1.0331715993960791</v>
      </c>
      <c r="F6618">
        <v>-9.3604911083664515E-3</v>
      </c>
      <c r="G6618">
        <v>7.6358385301496925E-2</v>
      </c>
    </row>
    <row r="6619" spans="1:7">
      <c r="A6619">
        <v>0.41095890410958891</v>
      </c>
      <c r="B6619">
        <v>-4.2465753424657544</v>
      </c>
      <c r="C6619">
        <v>4.1502119112048999E-4</v>
      </c>
      <c r="D6619">
        <v>1.5752763098268209E-3</v>
      </c>
      <c r="E6619">
        <v>1.0341742834751411</v>
      </c>
      <c r="F6619">
        <v>-1.370680009825719E-2</v>
      </c>
      <c r="G6619">
        <v>7.3663063745605023E-2</v>
      </c>
    </row>
    <row r="6620" spans="1:7">
      <c r="A6620">
        <v>0.54794520547945158</v>
      </c>
      <c r="B6620">
        <v>-4.2465753424657544</v>
      </c>
      <c r="C6620">
        <v>5.5382162859047505E-4</v>
      </c>
      <c r="D6620">
        <v>1.5691329372743491E-3</v>
      </c>
      <c r="E6620">
        <v>1.035509084974636</v>
      </c>
      <c r="F6620">
        <v>-1.7669879508711971E-2</v>
      </c>
      <c r="G6620">
        <v>7.0006933920546965E-2</v>
      </c>
    </row>
    <row r="6621" spans="1:7">
      <c r="A6621">
        <v>0.6849315068493147</v>
      </c>
      <c r="B6621">
        <v>-4.2465753424657544</v>
      </c>
      <c r="C6621">
        <v>6.9299226832685197E-4</v>
      </c>
      <c r="D6621">
        <v>1.5614400853198049E-3</v>
      </c>
      <c r="E6621">
        <v>1.037112461731829</v>
      </c>
      <c r="F6621">
        <v>-2.1149743703955969E-2</v>
      </c>
      <c r="G6621">
        <v>6.5499439572023574E-2</v>
      </c>
    </row>
    <row r="6622" spans="1:7">
      <c r="A6622">
        <v>0.82191780821917781</v>
      </c>
      <c r="B6622">
        <v>-4.2465753424657544</v>
      </c>
      <c r="C6622">
        <v>8.3259726843009534E-4</v>
      </c>
      <c r="D6622">
        <v>1.5523405860093909E-3</v>
      </c>
      <c r="E6622">
        <v>1.038909872590589</v>
      </c>
      <c r="F6622">
        <v>-2.4067561163111619E-2</v>
      </c>
      <c r="G6622">
        <v>6.027081893232486E-2</v>
      </c>
    </row>
    <row r="6623" spans="1:7">
      <c r="A6623">
        <v>0.95890410958904049</v>
      </c>
      <c r="B6623">
        <v>-4.2465753424657544</v>
      </c>
      <c r="C6623">
        <v>9.7268440720100038E-4</v>
      </c>
      <c r="D6623">
        <v>1.5419972174535821E-3</v>
      </c>
      <c r="E6623">
        <v>1.0408202151833681</v>
      </c>
      <c r="F6623">
        <v>-2.63679826885172E-2</v>
      </c>
      <c r="G6623">
        <v>5.4465501903191722E-2</v>
      </c>
    </row>
    <row r="6624" spans="1:7">
      <c r="A6624">
        <v>1.095890410958904</v>
      </c>
      <c r="B6624">
        <v>-4.2465753424657544</v>
      </c>
      <c r="C6624">
        <v>1.11328405425448E-3</v>
      </c>
      <c r="D6624">
        <v>1.5305868787290359E-3</v>
      </c>
      <c r="E6624">
        <v>1.042760368184898</v>
      </c>
      <c r="F6624">
        <v>-2.8019964105102869E-2</v>
      </c>
      <c r="G6624">
        <v>4.8235239191663143E-2</v>
      </c>
    </row>
    <row r="6625" spans="1:7">
      <c r="A6625">
        <v>1.2328767123287669</v>
      </c>
      <c r="B6625">
        <v>-4.2465753424657544</v>
      </c>
      <c r="C6625">
        <v>1.254409030291351E-3</v>
      </c>
      <c r="D6625">
        <v>1.5182946694349941E-3</v>
      </c>
      <c r="E6625">
        <v>1.044649489414031</v>
      </c>
      <c r="F6625">
        <v>-2.9016160592942989E-2</v>
      </c>
      <c r="G6625">
        <v>4.173244993927188E-2</v>
      </c>
    </row>
    <row r="6626" spans="1:7">
      <c r="A6626">
        <v>1.3698630136986301</v>
      </c>
      <c r="B6626">
        <v>-4.2465753424657544</v>
      </c>
      <c r="C6626">
        <v>1.3960552835344071E-3</v>
      </c>
      <c r="D6626">
        <v>1.5053081838521151E-3</v>
      </c>
      <c r="E6626">
        <v>1.04641277939082</v>
      </c>
      <c r="F6626">
        <v>-2.9371082835035471E-2</v>
      </c>
      <c r="G6626">
        <v>3.5104203946969642E-2</v>
      </c>
    </row>
    <row r="6627" spans="1:7">
      <c r="A6627">
        <v>1.506849315068493</v>
      </c>
      <c r="B6627">
        <v>-4.2465753424657544</v>
      </c>
      <c r="C6627">
        <v>1.538203261355762E-3</v>
      </c>
      <c r="D6627">
        <v>1.491812281146211E-3</v>
      </c>
      <c r="E6627">
        <v>1.0479845012417119</v>
      </c>
      <c r="F6627">
        <v>-2.9118284897777361E-2</v>
      </c>
      <c r="G6627">
        <v>2.8487152196672982E-2</v>
      </c>
    </row>
    <row r="6628" spans="1:7">
      <c r="A6628">
        <v>1.6438356164383561</v>
      </c>
      <c r="B6628">
        <v>-4.2465753424657544</v>
      </c>
      <c r="C6628">
        <v>1.680819822695153E-3</v>
      </c>
      <c r="D6628">
        <v>1.4779845303834491E-3</v>
      </c>
      <c r="E6628">
        <v>1.0493101390974731</v>
      </c>
      <c r="F6628">
        <v>-2.83068956340209E-2</v>
      </c>
      <c r="G6628">
        <v>2.2003601407431218E-2</v>
      </c>
    </row>
    <row r="6629" spans="1:7">
      <c r="A6629">
        <v>1.780821917808219</v>
      </c>
      <c r="B6629">
        <v>-4.2465753424657544</v>
      </c>
      <c r="C6629">
        <v>1.823860521302509E-3</v>
      </c>
      <c r="D6629">
        <v>1.46399146027585E-3</v>
      </c>
      <c r="E6629">
        <v>1.0503476660105231</v>
      </c>
      <c r="F6629">
        <v>-2.699781070124185E-2</v>
      </c>
      <c r="G6629">
        <v>1.5758810612548271E-2</v>
      </c>
    </row>
    <row r="6630" spans="1:7">
      <c r="A6630">
        <v>1.9178082191780821</v>
      </c>
      <c r="B6630">
        <v>-4.2465753424657544</v>
      </c>
      <c r="C6630">
        <v>1.9672720903142682E-3</v>
      </c>
      <c r="D6630">
        <v>1.4499856758769969E-3</v>
      </c>
      <c r="E6630">
        <v>1.051067969131442</v>
      </c>
      <c r="F6630">
        <v>-2.5259836893170431E-2</v>
      </c>
      <c r="G6630">
        <v>9.8394830834401172E-3</v>
      </c>
    </row>
    <row r="6631" spans="1:7">
      <c r="A6631">
        <v>2.054794520547945</v>
      </c>
      <c r="B6631">
        <v>-4.2465753424657544</v>
      </c>
      <c r="C6631">
        <v>2.1109949723199001E-3</v>
      </c>
      <c r="D6631">
        <v>1.436103843741438E-3</v>
      </c>
      <c r="E6631">
        <v>1.0514545381442411</v>
      </c>
      <c r="F6631">
        <v>-2.3166033046511748E-2</v>
      </c>
      <c r="G6631">
        <v>4.3133440337265079E-3</v>
      </c>
    </row>
    <row r="6632" spans="1:7">
      <c r="A6632">
        <v>2.1917808219178081</v>
      </c>
      <c r="B6632">
        <v>-4.2465753424657544</v>
      </c>
      <c r="C6632">
        <v>2.254965762151272E-3</v>
      </c>
      <c r="D6632">
        <v>1.4224654972961721E-3</v>
      </c>
      <c r="E6632">
        <v>1.0515025601646191</v>
      </c>
      <c r="F6632">
        <v>-2.0790431876631502E-2</v>
      </c>
      <c r="G6632">
        <v>-7.7036243713556063E-4</v>
      </c>
    </row>
    <row r="6633" spans="1:7">
      <c r="A6633">
        <v>2.3287671232876712</v>
      </c>
      <c r="B6633">
        <v>-4.2465753424657544</v>
      </c>
      <c r="C6633">
        <v>2.399119458178116E-3</v>
      </c>
      <c r="D6633">
        <v>1.4091725773446809E-3</v>
      </c>
      <c r="E6633">
        <v>1.0512175810538491</v>
      </c>
      <c r="F6633">
        <v>-1.8205263637945439E-2</v>
      </c>
      <c r="G6633">
        <v>-5.3796546538487609E-3</v>
      </c>
    </row>
    <row r="6634" spans="1:7">
      <c r="A6634">
        <v>2.4657534246575339</v>
      </c>
      <c r="B6634">
        <v>-4.2465753424657544</v>
      </c>
      <c r="C6634">
        <v>2.5433914482779411E-3</v>
      </c>
      <c r="D6634">
        <v>1.396309598999041E-3</v>
      </c>
      <c r="E6634">
        <v>1.0506138923209041</v>
      </c>
      <c r="F6634">
        <v>-1.5478742699965371E-2</v>
      </c>
      <c r="G6634">
        <v>-9.4980783040374463E-3</v>
      </c>
    </row>
    <row r="6635" spans="1:7">
      <c r="A6635">
        <v>2.602739726027397</v>
      </c>
      <c r="B6635">
        <v>-4.2465753424657544</v>
      </c>
      <c r="C6635">
        <v>2.68771918589561E-3</v>
      </c>
      <c r="D6635">
        <v>1.3839443248452809E-3</v>
      </c>
      <c r="E6635">
        <v>1.0497127887306299</v>
      </c>
      <c r="F6635">
        <v>-1.267342695011941E-2</v>
      </c>
      <c r="G6635">
        <v>-1.3122650009899881E-2</v>
      </c>
    </row>
    <row r="6636" spans="1:7">
      <c r="A6636">
        <v>2.7397260273972601</v>
      </c>
      <c r="B6636">
        <v>-4.2465753424657544</v>
      </c>
      <c r="C6636">
        <v>2.8320435375802011E-3</v>
      </c>
      <c r="D6636">
        <v>1.37212882285042E-3</v>
      </c>
      <c r="E6636">
        <v>1.048540819064312</v>
      </c>
      <c r="F6636">
        <v>-9.8451200826380966E-3</v>
      </c>
      <c r="G6636">
        <v>-1.6261651468630681E-2</v>
      </c>
    </row>
    <row r="6637" spans="1:7">
      <c r="A6637">
        <v>2.8767123287671228</v>
      </c>
      <c r="B6637">
        <v>-4.2465753424657544</v>
      </c>
      <c r="C6637">
        <v>2.9763098047997688E-3</v>
      </c>
      <c r="D6637">
        <v>1.3609007940459581E-3</v>
      </c>
      <c r="E6637">
        <v>1.047128125542127</v>
      </c>
      <c r="F6637">
        <v>-7.0422590470573991E-3</v>
      </c>
      <c r="G6637">
        <v>-1.8932415724686579E-2</v>
      </c>
    </row>
    <row r="6638" spans="1:7">
      <c r="A6638">
        <v>3.0136986301369859</v>
      </c>
      <c r="B6638">
        <v>-4.2465753424657544</v>
      </c>
      <c r="C6638">
        <v>3.1204684391585658E-3</v>
      </c>
      <c r="D6638">
        <v>1.350285066937609E-3</v>
      </c>
      <c r="E6638">
        <v>1.0455069398080741</v>
      </c>
      <c r="F6638">
        <v>-4.305712470645707E-3</v>
      </c>
      <c r="G6638">
        <v>-2.1159214086398748E-2</v>
      </c>
    </row>
    <row r="6639" spans="1:7">
      <c r="A6639">
        <v>3.150684931506849</v>
      </c>
      <c r="B6639">
        <v>-4.2465753424657544</v>
      </c>
      <c r="C6639">
        <v>3.2644754814425041E-3</v>
      </c>
      <c r="D6639">
        <v>1.340295170662116E-3</v>
      </c>
      <c r="E6639">
        <v>1.0437102777275959</v>
      </c>
      <c r="F6639">
        <v>-1.66890905469864E-3</v>
      </c>
      <c r="G6639">
        <v>-2.2971320022988378E-2</v>
      </c>
    </row>
    <row r="6640" spans="1:7">
      <c r="A6640">
        <v>3.2876712328767108</v>
      </c>
      <c r="B6640">
        <v>-4.2465753424657544</v>
      </c>
      <c r="C6640">
        <v>3.4082927616789489E-3</v>
      </c>
      <c r="D6640">
        <v>1.3309349152668E-3</v>
      </c>
      <c r="E6640">
        <v>1.041770853214709</v>
      </c>
      <c r="F6640">
        <v>8.4178436194165605E-4</v>
      </c>
      <c r="G6640">
        <v>-2.4401297484846662E-2</v>
      </c>
    </row>
    <row r="6641" spans="1:7">
      <c r="A6641">
        <v>3.4246575342465748</v>
      </c>
      <c r="B6641">
        <v>-4.2465753424657544</v>
      </c>
      <c r="C6641">
        <v>3.5518879003419799E-3</v>
      </c>
      <c r="D6641">
        <v>1.3221999236847791E-3</v>
      </c>
      <c r="E6641">
        <v>1.039720213695341</v>
      </c>
      <c r="F6641">
        <v>3.206509386794937E-3</v>
      </c>
      <c r="G6641">
        <v>-2.5483536846049919E-2</v>
      </c>
    </row>
    <row r="6642" spans="1:7">
      <c r="A6642">
        <v>3.5616438356164379</v>
      </c>
      <c r="B6642">
        <v>-4.2465753424657544</v>
      </c>
      <c r="C6642">
        <v>3.6952341507902661E-3</v>
      </c>
      <c r="D6642">
        <v>1.314079075008351E-3</v>
      </c>
      <c r="E6642">
        <v>1.037588086767868</v>
      </c>
      <c r="F6642">
        <v>5.4112523482936258E-3</v>
      </c>
      <c r="G6642">
        <v>-2.6253042590553159E-2</v>
      </c>
    </row>
    <row r="6643" spans="1:7">
      <c r="A6643">
        <v>3.6986301369863011</v>
      </c>
      <c r="B6643">
        <v>-4.2465753424657544</v>
      </c>
      <c r="C6643">
        <v>3.8383101208112049E-3</v>
      </c>
      <c r="D6643">
        <v>1.3065558319013319E-3</v>
      </c>
      <c r="E6643">
        <v>1.035401918819759</v>
      </c>
      <c r="F6643">
        <v>7.4471244338003952E-3</v>
      </c>
      <c r="G6643">
        <v>-2.674446284833E-2</v>
      </c>
    </row>
    <row r="6644" spans="1:7">
      <c r="A6644">
        <v>3.8356164383561642</v>
      </c>
      <c r="B6644">
        <v>-4.2465753424657544</v>
      </c>
      <c r="C6644">
        <v>3.9810994075030236E-3</v>
      </c>
      <c r="D6644">
        <v>1.2996094361328501E-3</v>
      </c>
      <c r="E6644">
        <v>1.0331865812055649</v>
      </c>
      <c r="F6644">
        <v>9.3096286795582277E-3</v>
      </c>
      <c r="G6644">
        <v>-2.69913414292084E-2</v>
      </c>
    </row>
    <row r="6645" spans="1:7">
      <c r="A6645">
        <v>3.972602739726026</v>
      </c>
      <c r="B6645">
        <v>-4.2465753424657544</v>
      </c>
      <c r="C6645">
        <v>4.1235901752807603E-3</v>
      </c>
      <c r="D6645">
        <v>1.2932159651962379E-3</v>
      </c>
      <c r="E6645">
        <v>1.0309642173681519</v>
      </c>
      <c r="F6645">
        <v>1.099794620035148E-2</v>
      </c>
      <c r="G6645">
        <v>-2.702556737880709E-2</v>
      </c>
    </row>
    <row r="6646" spans="1:7">
      <c r="A6646">
        <v>4.10958904109589</v>
      </c>
      <c r="B6646">
        <v>-4.2465753424657544</v>
      </c>
      <c r="C6646">
        <v>4.2657747020344678E-3</v>
      </c>
      <c r="D6646">
        <v>1.2873492499015E-3</v>
      </c>
      <c r="E6646">
        <v>1.0287542042625559</v>
      </c>
      <c r="F6646">
        <v>1.251426458757967E-2</v>
      </c>
      <c r="G6646">
        <v>-2.6876994497709059E-2</v>
      </c>
    </row>
    <row r="6647" spans="1:7">
      <c r="A6647">
        <v>4.2465753424657544</v>
      </c>
      <c r="B6647">
        <v>-4.2465753424657544</v>
      </c>
      <c r="C6647">
        <v>4.4076489137624547E-3</v>
      </c>
      <c r="D6647">
        <v>1.2819816579073941E-3</v>
      </c>
      <c r="E6647">
        <v>1.0265732029509891</v>
      </c>
      <c r="F6647">
        <v>1.386316337148801E-2</v>
      </c>
      <c r="G6647">
        <v>-2.6573202950988591E-2</v>
      </c>
    </row>
    <row r="6648" spans="1:7">
      <c r="A6648">
        <v>4.3835616438356162</v>
      </c>
      <c r="B6648">
        <v>-4.2465753424657544</v>
      </c>
      <c r="C6648">
        <v>4.5492119235970496E-3</v>
      </c>
      <c r="D6648">
        <v>1.2770847516528361E-3</v>
      </c>
      <c r="E6648">
        <v>1.024435275709306</v>
      </c>
      <c r="F6648">
        <v>1.505106491766197E-2</v>
      </c>
      <c r="G6648">
        <v>-2.6139376363456319E-2</v>
      </c>
    </row>
    <row r="6649" spans="1:7">
      <c r="A6649">
        <v>4.5205479452054789</v>
      </c>
      <c r="B6649">
        <v>-4.2465753424657544</v>
      </c>
      <c r="C6649">
        <v>4.6904655871877034E-3</v>
      </c>
      <c r="D6649">
        <v>1.272629831337141E-3</v>
      </c>
      <c r="E6649">
        <v>1.022352049965318</v>
      </c>
      <c r="F6649">
        <v>1.6085754051828029E-2</v>
      </c>
      <c r="G6649">
        <v>-2.5598270072396831E-2</v>
      </c>
    </row>
    <row r="6650" spans="1:7">
      <c r="A6650">
        <v>4.6575342465753424</v>
      </c>
      <c r="B6650">
        <v>-4.2465753424657544</v>
      </c>
      <c r="C6650">
        <v>4.8314140829826147E-3</v>
      </c>
      <c r="D6650">
        <v>1.2685883747557429E-3</v>
      </c>
      <c r="E6650">
        <v>1.0203329125363809</v>
      </c>
      <c r="F6650">
        <v>1.697596593770162E-2</v>
      </c>
      <c r="G6650">
        <v>-2.4970249040542361E-2</v>
      </c>
    </row>
    <row r="6651" spans="1:7">
      <c r="A6651">
        <v>4.7945205479452051</v>
      </c>
      <c r="B6651">
        <v>-4.2465753424657544</v>
      </c>
      <c r="C6651">
        <v>4.9720635230768306E-3</v>
      </c>
      <c r="D6651">
        <v>1.264932386168914E-3</v>
      </c>
      <c r="E6651">
        <v>1.0183852207078239</v>
      </c>
      <c r="F6651">
        <v>1.7731039083914029E-2</v>
      </c>
      <c r="G6651">
        <v>-2.4273376977992141E-2</v>
      </c>
    </row>
    <row r="6652" spans="1:7">
      <c r="A6652">
        <v>4.9315068493150687</v>
      </c>
      <c r="B6652">
        <v>-4.2465753424657544</v>
      </c>
      <c r="C6652">
        <v>5.1124215979532796E-3</v>
      </c>
      <c r="D6652">
        <v>1.26163466617908E-3</v>
      </c>
      <c r="E6652">
        <v>1.0165145195394181</v>
      </c>
      <c r="F6652">
        <v>1.8360628628397071E-2</v>
      </c>
      <c r="G6652">
        <v>-2.3523541242978761E-2</v>
      </c>
    </row>
    <row r="6653" spans="1:7">
      <c r="A6653">
        <v>-4.9315068493150687</v>
      </c>
      <c r="B6653">
        <v>-4.1095890410958908</v>
      </c>
      <c r="C6653">
        <v>-5.1223253663018071E-3</v>
      </c>
      <c r="D6653">
        <v>1.216624838818837E-3</v>
      </c>
      <c r="E6653">
        <v>1.015298767447175</v>
      </c>
      <c r="F6653">
        <v>-2.0229667150389909E-2</v>
      </c>
      <c r="G6653">
        <v>-2.4050745708693651E-2</v>
      </c>
    </row>
    <row r="6654" spans="1:7">
      <c r="A6654">
        <v>-4.794520547945206</v>
      </c>
      <c r="B6654">
        <v>-4.1095890410958908</v>
      </c>
      <c r="C6654">
        <v>-4.9821041960774262E-3</v>
      </c>
      <c r="D6654">
        <v>1.219732895800211E-3</v>
      </c>
      <c r="E6654">
        <v>1.0172521555520819</v>
      </c>
      <c r="F6654">
        <v>-1.9686718731766969E-2</v>
      </c>
      <c r="G6654">
        <v>-2.4922965240663869E-2</v>
      </c>
    </row>
    <row r="6655" spans="1:7">
      <c r="A6655">
        <v>-4.6575342465753424</v>
      </c>
      <c r="B6655">
        <v>-4.1095890410958908</v>
      </c>
      <c r="C6655">
        <v>-4.8415740314045174E-3</v>
      </c>
      <c r="D6655">
        <v>1.2232022921448589E-3</v>
      </c>
      <c r="E6655">
        <v>1.0192981577487781</v>
      </c>
      <c r="F6655">
        <v>-1.9014153854685419E-2</v>
      </c>
      <c r="G6655">
        <v>-2.575275963525616E-2</v>
      </c>
    </row>
    <row r="6656" spans="1:7">
      <c r="A6656">
        <v>-4.5205479452054789</v>
      </c>
      <c r="B6656">
        <v>-4.1095890410958908</v>
      </c>
      <c r="C6656">
        <v>-4.7007245280984633E-3</v>
      </c>
      <c r="D6656">
        <v>1.227062616333042E-3</v>
      </c>
      <c r="E6656">
        <v>1.021432404134258</v>
      </c>
      <c r="F6656">
        <v>-1.8200579019249291E-2</v>
      </c>
      <c r="G6656">
        <v>-2.6524164472225598E-2</v>
      </c>
    </row>
    <row r="6657" spans="1:7">
      <c r="A6657">
        <v>-4.3835616438356162</v>
      </c>
      <c r="B6657">
        <v>-4.1095890410958908</v>
      </c>
      <c r="C6657">
        <v>-4.5595467729955333E-3</v>
      </c>
      <c r="D6657">
        <v>1.231344645284863E-3</v>
      </c>
      <c r="E6657">
        <v>1.023648626321022</v>
      </c>
      <c r="F6657">
        <v>-1.7234676970562041E-2</v>
      </c>
      <c r="G6657">
        <v>-2.721878291612664E-2</v>
      </c>
    </row>
    <row r="6658" spans="1:7">
      <c r="A6658">
        <v>-4.2465753424657544</v>
      </c>
      <c r="B6658">
        <v>-4.1095890410958908</v>
      </c>
      <c r="C6658">
        <v>-4.4180336661455294E-3</v>
      </c>
      <c r="D6658">
        <v>1.2360801056692809E-3</v>
      </c>
      <c r="E6658">
        <v>1.0259383896152849</v>
      </c>
      <c r="F6658">
        <v>-1.6105490843695589E-2</v>
      </c>
      <c r="G6658">
        <v>-2.781559938013263E-2</v>
      </c>
    </row>
    <row r="6659" spans="1:7">
      <c r="A6659">
        <v>-4.1095890410958908</v>
      </c>
      <c r="B6659">
        <v>-4.1095890410958908</v>
      </c>
      <c r="C6659">
        <v>-4.2761803471144093E-3</v>
      </c>
      <c r="D6659">
        <v>1.2413013516806199E-3</v>
      </c>
      <c r="E6659">
        <v>1.0282908221759259</v>
      </c>
      <c r="F6659">
        <v>-1.4802777777777811E-2</v>
      </c>
      <c r="G6659">
        <v>-2.8290822175925889E-2</v>
      </c>
    </row>
    <row r="6660" spans="1:7">
      <c r="A6660">
        <v>-3.9726027397260268</v>
      </c>
      <c r="B6660">
        <v>-4.1095890410958908</v>
      </c>
      <c r="C6660">
        <v>-4.1339846636045674E-3</v>
      </c>
      <c r="D6660">
        <v>1.2470409446734771E-3</v>
      </c>
      <c r="E6660">
        <v>1.030692351715194</v>
      </c>
      <c r="F6660">
        <v>-1.33174397991368E-2</v>
      </c>
      <c r="G6660">
        <v>-2.8617771722116259E-2</v>
      </c>
    </row>
    <row r="6661" spans="1:7">
      <c r="A6661">
        <v>-3.8356164383561651</v>
      </c>
      <c r="B6661">
        <v>-4.1095890410958908</v>
      </c>
      <c r="C6661">
        <v>-3.9914476781637304E-3</v>
      </c>
      <c r="D6661">
        <v>1.2533311192436489E-3</v>
      </c>
      <c r="E6661">
        <v>1.033126463745659</v>
      </c>
      <c r="F6661">
        <v>-1.1642038426563779E-2</v>
      </c>
      <c r="G6661">
        <v>-2.8766834765908161E-2</v>
      </c>
    </row>
    <row r="6662" spans="1:7">
      <c r="A6662">
        <v>-3.6986301369863011</v>
      </c>
      <c r="B6662">
        <v>-4.1095890410958908</v>
      </c>
      <c r="C6662">
        <v>-3.8485742056479861E-3</v>
      </c>
      <c r="D6662">
        <v>1.2602031200801219E-3</v>
      </c>
      <c r="E6662">
        <v>1.035573499269218</v>
      </c>
      <c r="F6662">
        <v>-9.7713970782428265E-3</v>
      </c>
      <c r="G6662">
        <v>-2.870550921329101E-2</v>
      </c>
    </row>
    <row r="6663" spans="1:7">
      <c r="A6663">
        <v>-3.5616438356164379</v>
      </c>
      <c r="B6663">
        <v>-4.1095890410958908</v>
      </c>
      <c r="C6663">
        <v>-3.7053733702703149E-3</v>
      </c>
      <c r="D6663">
        <v>1.26768639444283E-3</v>
      </c>
      <c r="E6663">
        <v>1.0380105140133471</v>
      </c>
      <c r="F6663">
        <v>-7.7032916785749299E-3</v>
      </c>
      <c r="G6663">
        <v>-2.839856833064448E-2</v>
      </c>
    </row>
    <row r="6664" spans="1:7">
      <c r="A6664">
        <v>-3.4246575342465762</v>
      </c>
      <c r="B6664">
        <v>-4.1095890410958908</v>
      </c>
      <c r="C6664">
        <v>-3.5618591664801111E-3</v>
      </c>
      <c r="D6664">
        <v>1.2758076267471549E-3</v>
      </c>
      <c r="E6664">
        <v>1.0404112256160269</v>
      </c>
      <c r="F6664">
        <v>-5.4392245836710693E-3</v>
      </c>
      <c r="G6664">
        <v>-2.7808376919440461E-2</v>
      </c>
    </row>
    <row r="6665" spans="1:7">
      <c r="A6665">
        <v>-3.2876712328767121</v>
      </c>
      <c r="B6665">
        <v>-4.1095890410958908</v>
      </c>
      <c r="C6665">
        <v>-3.4180510026157632E-3</v>
      </c>
      <c r="D6665">
        <v>1.2845896048104711E-3</v>
      </c>
      <c r="E6665">
        <v>1.042746079184715</v>
      </c>
      <c r="F6665">
        <v>-2.9852697989044079E-3</v>
      </c>
      <c r="G6665">
        <v>-2.6895395068117441E-2</v>
      </c>
    </row>
    <row r="6666" spans="1:7">
      <c r="A6666">
        <v>-3.150684931506849</v>
      </c>
      <c r="B6666">
        <v>-4.1095890410958908</v>
      </c>
      <c r="C6666">
        <v>-3.2739742003700559E-3</v>
      </c>
      <c r="D6666">
        <v>1.2940499122246871E-3</v>
      </c>
      <c r="E6666">
        <v>1.0449824648928261</v>
      </c>
      <c r="F6666">
        <v>-3.5296825327400019E-4</v>
      </c>
      <c r="G6666">
        <v>-2.561890657053972E-2</v>
      </c>
    </row>
    <row r="6667" spans="1:7">
      <c r="A6667">
        <v>-3.0136986301369868</v>
      </c>
      <c r="B6667">
        <v>-4.1095890410958908</v>
      </c>
      <c r="C6667">
        <v>-3.1296604168384781E-3</v>
      </c>
      <c r="D6667">
        <v>1.304199448456667E-3</v>
      </c>
      <c r="E6667">
        <v>1.0470851230455249</v>
      </c>
      <c r="F6667">
        <v>2.4397594366991691E-3</v>
      </c>
      <c r="G6667">
        <v>-2.3938008207074021E-2</v>
      </c>
    </row>
    <row r="6668" spans="1:7">
      <c r="A6668">
        <v>-2.8767123287671228</v>
      </c>
      <c r="B6668">
        <v>-4.1095890410958908</v>
      </c>
      <c r="C6668">
        <v>-2.9851479496603552E-3</v>
      </c>
      <c r="D6668">
        <v>1.3150407880087381E-3</v>
      </c>
      <c r="E6668">
        <v>1.0490167714905549</v>
      </c>
      <c r="F6668">
        <v>5.3677285730218387E-3</v>
      </c>
      <c r="G6668">
        <v>-2.1812891785436422E-2</v>
      </c>
    </row>
    <row r="6669" spans="1:7">
      <c r="A6669">
        <v>-2.739726027397261</v>
      </c>
      <c r="B6669">
        <v>-4.1095890410958908</v>
      </c>
      <c r="C6669">
        <v>-2.8404818800599838E-3</v>
      </c>
      <c r="D6669">
        <v>1.326566402565454E-3</v>
      </c>
      <c r="E6669">
        <v>1.050738986373551</v>
      </c>
      <c r="F6669">
        <v>8.3976949756660712E-3</v>
      </c>
      <c r="G6669">
        <v>-1.9206441994853159E-2</v>
      </c>
    </row>
    <row r="6670" spans="1:7">
      <c r="A6670">
        <v>-2.602739726027397</v>
      </c>
      <c r="B6670">
        <v>-4.1095890410958908</v>
      </c>
      <c r="C6670">
        <v>-2.695714004188244E-3</v>
      </c>
      <c r="D6670">
        <v>1.338756785609452E-3</v>
      </c>
      <c r="E6670">
        <v>1.052213358973952</v>
      </c>
      <c r="F6670">
        <v>1.14877245121682E-2</v>
      </c>
      <c r="G6670">
        <v>-1.6086158591087821E-2</v>
      </c>
    </row>
    <row r="6671" spans="1:7">
      <c r="A6671">
        <v>-2.4657534246575339</v>
      </c>
      <c r="B6671">
        <v>-4.1095890410958908</v>
      </c>
      <c r="C6671">
        <v>-2.5509025009814021E-3</v>
      </c>
      <c r="D6671">
        <v>1.351578537336212E-3</v>
      </c>
      <c r="E6671">
        <v>1.053402937695074</v>
      </c>
      <c r="F6671">
        <v>1.458681790274974E-2</v>
      </c>
      <c r="G6671">
        <v>-1.242639021333675E-2</v>
      </c>
    </row>
    <row r="6672" spans="1:7">
      <c r="A6672">
        <v>-2.3287671232876721</v>
      </c>
      <c r="B6672">
        <v>-4.1095890410958908</v>
      </c>
      <c r="C6672">
        <v>-2.40611128587765E-3</v>
      </c>
      <c r="D6672">
        <v>1.3649824882780699E-3</v>
      </c>
      <c r="E6672">
        <v>1.05427394445172</v>
      </c>
      <c r="F6672">
        <v>1.7634892603996088E-2</v>
      </c>
      <c r="G6672">
        <v>-8.2108386479579874E-3</v>
      </c>
    </row>
    <row r="6673" spans="1:7">
      <c r="A6673">
        <v>-2.1917808219178081</v>
      </c>
      <c r="B6673">
        <v>-4.1095890410958908</v>
      </c>
      <c r="C6673">
        <v>-2.2614090053338768E-3</v>
      </c>
      <c r="D6673">
        <v>1.3789019618073389E-3</v>
      </c>
      <c r="E6673">
        <v>1.054797728428895</v>
      </c>
      <c r="F6673">
        <v>2.0563229456977319E-2</v>
      </c>
      <c r="G6673">
        <v>-3.4352567151940709E-3</v>
      </c>
    </row>
    <row r="6674" spans="1:7">
      <c r="A6674">
        <v>-2.054794520547945</v>
      </c>
      <c r="B6674">
        <v>-4.1095890410958908</v>
      </c>
      <c r="C6674">
        <v>-2.1168676382960932E-3</v>
      </c>
      <c r="D6674">
        <v>1.3932512969806201E-3</v>
      </c>
      <c r="E6674">
        <v>1.05495288800237</v>
      </c>
      <c r="F6674">
        <v>2.3295489023999891E-2</v>
      </c>
      <c r="G6674">
        <v>1.8897786642962391E-3</v>
      </c>
    </row>
    <row r="6675" spans="1:7">
      <c r="A6675">
        <v>-1.917808219178083</v>
      </c>
      <c r="B6675">
        <v>-4.1095890410958908</v>
      </c>
      <c r="C6675">
        <v>-1.9725606885073392E-3</v>
      </c>
      <c r="D6675">
        <v>1.407924771727725E-3</v>
      </c>
      <c r="E6675">
        <v>1.0547274551517249</v>
      </c>
      <c r="F6675">
        <v>2.574938790868915E-2</v>
      </c>
      <c r="G6675">
        <v>7.7361816962691048E-3</v>
      </c>
    </row>
    <row r="6676" spans="1:7">
      <c r="A6676">
        <v>-1.780821917808219</v>
      </c>
      <c r="B6676">
        <v>-4.1095890410958908</v>
      </c>
      <c r="C6676">
        <v>-1.8285609762433261E-3</v>
      </c>
      <c r="D6676">
        <v>1.422796079297093E-3</v>
      </c>
      <c r="E6676">
        <v>1.0541209989616791</v>
      </c>
      <c r="F6676">
        <v>2.783909596143742E-2</v>
      </c>
      <c r="G6676">
        <v>1.405596892574479E-2</v>
      </c>
    </row>
    <row r="6677" spans="1:7">
      <c r="A6677">
        <v>-1.6438356164383561</v>
      </c>
      <c r="B6677">
        <v>-4.1095890410958908</v>
      </c>
      <c r="C6677">
        <v>-1.6849380694833689E-3</v>
      </c>
      <c r="D6677">
        <v>1.4377185148243519E-3</v>
      </c>
      <c r="E6677">
        <v>1.0531464702765021</v>
      </c>
      <c r="F6677">
        <v>2.9478369217232368E-2</v>
      </c>
      <c r="G6677">
        <v>2.0779411610141359E-2</v>
      </c>
    </row>
    <row r="6678" spans="1:7">
      <c r="A6678">
        <v>-1.506849315068493</v>
      </c>
      <c r="B6678">
        <v>-4.1095890410958908</v>
      </c>
      <c r="C6678">
        <v>-1.541755431404329E-3</v>
      </c>
      <c r="D6678">
        <v>1.452526020445061E-3</v>
      </c>
      <c r="E6678">
        <v>1.0518315840557819</v>
      </c>
      <c r="F6678">
        <v>3.0584370593251871E-2</v>
      </c>
      <c r="G6678">
        <v>2.7813997804486418E-2</v>
      </c>
    </row>
    <row r="6679" spans="1:7">
      <c r="A6679">
        <v>-1.3698630136986301</v>
      </c>
      <c r="B6679">
        <v>-4.1095890410958908</v>
      </c>
      <c r="C6679">
        <v>-1.3990674009986301E-3</v>
      </c>
      <c r="D6679">
        <v>1.4670352134287679E-3</v>
      </c>
      <c r="E6679">
        <v>1.050219526122</v>
      </c>
      <c r="F6679">
        <v>3.1082053296000021E-2</v>
      </c>
      <c r="G6679">
        <v>3.5044473877999992E-2</v>
      </c>
    </row>
    <row r="6680" spans="1:7">
      <c r="A6680">
        <v>-1.2328767123287669</v>
      </c>
      <c r="B6680">
        <v>-4.1095890410958908</v>
      </c>
      <c r="C6680">
        <v>-1.2569161628867599E-3</v>
      </c>
      <c r="D6680">
        <v>1.4810484802396989E-3</v>
      </c>
      <c r="E6680">
        <v>1.0483687833575379</v>
      </c>
      <c r="F6680">
        <v>3.0908896296670971E-2</v>
      </c>
      <c r="G6680">
        <v>4.2334206476838561E-2</v>
      </c>
    </row>
    <row r="6681" spans="1:7">
      <c r="A6681">
        <v>-1.095890410958904</v>
      </c>
      <c r="B6681">
        <v>-4.1095890410958908</v>
      </c>
      <c r="C6681">
        <v>-1.1153288962431911E-3</v>
      </c>
      <c r="D6681">
        <v>1.4943581597601551E-3</v>
      </c>
      <c r="E6681">
        <v>1.0463519361955149</v>
      </c>
      <c r="F6681">
        <v>3.0019696312120581E-2</v>
      </c>
      <c r="G6681">
        <v>4.9528041766296833E-2</v>
      </c>
    </row>
    <row r="6682" spans="1:7">
      <c r="A6682">
        <v>-0.95890410958904138</v>
      </c>
      <c r="B6682">
        <v>-4.1095890410958908</v>
      </c>
      <c r="C6682">
        <v>-9.7431531571694923E-4</v>
      </c>
      <c r="D6682">
        <v>1.5067517629893819E-3</v>
      </c>
      <c r="E6682">
        <v>1.0442533217535359</v>
      </c>
      <c r="F6682">
        <v>2.8391048623158419E-2</v>
      </c>
      <c r="G6682">
        <v>5.6456737418061578E-2</v>
      </c>
    </row>
    <row r="6683" spans="1:7">
      <c r="A6683">
        <v>-0.82191780821917826</v>
      </c>
      <c r="B6683">
        <v>-4.1095890410958908</v>
      </c>
      <c r="C6683">
        <v>-8.3386582384760303E-4</v>
      </c>
      <c r="D6683">
        <v>1.518018088958725E-3</v>
      </c>
      <c r="E6683">
        <v>1.0421655731241499</v>
      </c>
      <c r="F6683">
        <v>2.6025103555158711E-2</v>
      </c>
      <c r="G6683">
        <v>6.2942908138177586E-2</v>
      </c>
    </row>
    <row r="6684" spans="1:7">
      <c r="A6684">
        <v>-0.68493150684931514</v>
      </c>
      <c r="B6684">
        <v>-4.1095890410958908</v>
      </c>
      <c r="C6684">
        <v>-6.9395048023292551E-4</v>
      </c>
      <c r="D6684">
        <v>1.527954004824769E-3</v>
      </c>
      <c r="E6684">
        <v>1.0401851577559449</v>
      </c>
      <c r="F6684">
        <v>2.2952179783060269E-2</v>
      </c>
      <c r="G6684">
        <v>6.8808268102345513E-2</v>
      </c>
    </row>
    <row r="6685" spans="1:7">
      <c r="A6685">
        <v>-0.54794520547945247</v>
      </c>
      <c r="B6685">
        <v>-4.1095890410958908</v>
      </c>
      <c r="C6685">
        <v>-5.5451895503801237E-4</v>
      </c>
      <c r="D6685">
        <v>1.536371571942366E-3</v>
      </c>
      <c r="E6685">
        <v>1.038407162696219</v>
      </c>
      <c r="F6685">
        <v>1.9231859730176722E-2</v>
      </c>
      <c r="G6685">
        <v>7.3881790603679845E-2</v>
      </c>
    </row>
    <row r="6686" spans="1:7">
      <c r="A6686">
        <v>-0.41095890410958941</v>
      </c>
      <c r="B6686">
        <v>-4.1095890410958908</v>
      </c>
      <c r="C6686">
        <v>-4.1550157367716998E-4</v>
      </c>
      <c r="D6686">
        <v>1.543105130349147E-3</v>
      </c>
      <c r="E6686">
        <v>1.036919689594169</v>
      </c>
      <c r="F6686">
        <v>1.495228995150831E-2</v>
      </c>
      <c r="G6686">
        <v>7.800825864619898E-2</v>
      </c>
    </row>
    <row r="6687" spans="1:7">
      <c r="A6687">
        <v>-0.27397260273972618</v>
      </c>
      <c r="B6687">
        <v>-4.1095890410958908</v>
      </c>
      <c r="C6687">
        <v>-2.7681147944597269E-4</v>
      </c>
      <c r="D6687">
        <v>1.548017912457528E-3</v>
      </c>
      <c r="E6687">
        <v>1.035798308822353</v>
      </c>
      <c r="F6687">
        <v>1.0227555861821121E-2</v>
      </c>
      <c r="G6687">
        <v>8.1056574097217809E-2</v>
      </c>
    </row>
    <row r="6688" spans="1:7">
      <c r="A6688">
        <v>-0.13698630136986309</v>
      </c>
      <c r="B6688">
        <v>-4.1095890410958908</v>
      </c>
      <c r="C6688">
        <v>-1.3834784880626869E-4</v>
      </c>
      <c r="D6688">
        <v>1.551007751693523E-3</v>
      </c>
      <c r="E6688">
        <v>1.0351010625367789</v>
      </c>
      <c r="F6688">
        <v>5.193181581440949E-3</v>
      </c>
      <c r="G6688">
        <v>8.2927148810582635E-2</v>
      </c>
    </row>
    <row r="6689" spans="1:7">
      <c r="A6689">
        <v>0</v>
      </c>
      <c r="B6689">
        <v>-4.1095890410958908</v>
      </c>
      <c r="C6689">
        <v>2.541051104717793E-19</v>
      </c>
      <c r="D6689">
        <v>1.5520114882546939E-3</v>
      </c>
      <c r="E6689">
        <v>1.0348644890740739</v>
      </c>
      <c r="F6689">
        <v>2.8766512303051769E-17</v>
      </c>
      <c r="G6689">
        <v>8.3557733148148183E-2</v>
      </c>
    </row>
    <row r="6690" spans="1:7">
      <c r="A6690">
        <v>0.1369863013698627</v>
      </c>
      <c r="B6690">
        <v>-4.1095890410958908</v>
      </c>
      <c r="C6690">
        <v>1.3834784880626831E-4</v>
      </c>
      <c r="D6690">
        <v>1.551007751693523E-3</v>
      </c>
      <c r="E6690">
        <v>1.0351010625367789</v>
      </c>
      <c r="F6690">
        <v>-5.1931815814408909E-3</v>
      </c>
      <c r="G6690">
        <v>8.2927148810582677E-2</v>
      </c>
    </row>
    <row r="6691" spans="1:7">
      <c r="A6691">
        <v>0.27397260273972579</v>
      </c>
      <c r="B6691">
        <v>-4.1095890410958908</v>
      </c>
      <c r="C6691">
        <v>2.7681147944597231E-4</v>
      </c>
      <c r="D6691">
        <v>1.548017912457528E-3</v>
      </c>
      <c r="E6691">
        <v>1.035798308822353</v>
      </c>
      <c r="F6691">
        <v>-1.0227555861820919E-2</v>
      </c>
      <c r="G6691">
        <v>8.1056574097217893E-2</v>
      </c>
    </row>
    <row r="6692" spans="1:7">
      <c r="A6692">
        <v>0.41095890410958891</v>
      </c>
      <c r="B6692">
        <v>-4.1095890410958908</v>
      </c>
      <c r="C6692">
        <v>4.1550157367716939E-4</v>
      </c>
      <c r="D6692">
        <v>1.543105130349147E-3</v>
      </c>
      <c r="E6692">
        <v>1.0369196895941699</v>
      </c>
      <c r="F6692">
        <v>-1.495228995150823E-2</v>
      </c>
      <c r="G6692">
        <v>7.8008258646199036E-2</v>
      </c>
    </row>
    <row r="6693" spans="1:7">
      <c r="A6693">
        <v>0.54794520547945158</v>
      </c>
      <c r="B6693">
        <v>-4.1095890410958908</v>
      </c>
      <c r="C6693">
        <v>5.5451895503801085E-4</v>
      </c>
      <c r="D6693">
        <v>1.536371571942366E-3</v>
      </c>
      <c r="E6693">
        <v>1.038407162696219</v>
      </c>
      <c r="F6693">
        <v>-1.9231859730176722E-2</v>
      </c>
      <c r="G6693">
        <v>7.3881790603679831E-2</v>
      </c>
    </row>
    <row r="6694" spans="1:7">
      <c r="A6694">
        <v>0.6849315068493147</v>
      </c>
      <c r="B6694">
        <v>-4.1095890410958908</v>
      </c>
      <c r="C6694">
        <v>6.9395048023292508E-4</v>
      </c>
      <c r="D6694">
        <v>1.5279540048247699E-3</v>
      </c>
      <c r="E6694">
        <v>1.0401851577559449</v>
      </c>
      <c r="F6694">
        <v>-2.2952179783060269E-2</v>
      </c>
      <c r="G6694">
        <v>6.8808268102345568E-2</v>
      </c>
    </row>
    <row r="6695" spans="1:7">
      <c r="A6695">
        <v>0.82191780821917781</v>
      </c>
      <c r="B6695">
        <v>-4.1095890410958908</v>
      </c>
      <c r="C6695">
        <v>8.3386582384760281E-4</v>
      </c>
      <c r="D6695">
        <v>1.5180180889587259E-3</v>
      </c>
      <c r="E6695">
        <v>1.0421655731241499</v>
      </c>
      <c r="F6695">
        <v>-2.6025103555158701E-2</v>
      </c>
      <c r="G6695">
        <v>6.2942908138177628E-2</v>
      </c>
    </row>
    <row r="6696" spans="1:7">
      <c r="A6696">
        <v>0.95890410958904049</v>
      </c>
      <c r="B6696">
        <v>-4.1095890410958908</v>
      </c>
      <c r="C6696">
        <v>9.743153157169488E-4</v>
      </c>
      <c r="D6696">
        <v>1.5067517629893819E-3</v>
      </c>
      <c r="E6696">
        <v>1.0442533217535359</v>
      </c>
      <c r="F6696">
        <v>-2.8391048623158409E-2</v>
      </c>
      <c r="G6696">
        <v>5.6456737418061613E-2</v>
      </c>
    </row>
    <row r="6697" spans="1:7">
      <c r="A6697">
        <v>1.095890410958904</v>
      </c>
      <c r="B6697">
        <v>-4.1095890410958908</v>
      </c>
      <c r="C6697">
        <v>1.1153288962431911E-3</v>
      </c>
      <c r="D6697">
        <v>1.4943581597601559E-3</v>
      </c>
      <c r="E6697">
        <v>1.0463519361955149</v>
      </c>
      <c r="F6697">
        <v>-3.0019696312120581E-2</v>
      </c>
      <c r="G6697">
        <v>4.9528041766296917E-2</v>
      </c>
    </row>
    <row r="6698" spans="1:7">
      <c r="A6698">
        <v>1.2328767123287669</v>
      </c>
      <c r="B6698">
        <v>-4.1095890410958908</v>
      </c>
      <c r="C6698">
        <v>1.2569161628867591E-3</v>
      </c>
      <c r="D6698">
        <v>1.4810484802396989E-3</v>
      </c>
      <c r="E6698">
        <v>1.048368783357537</v>
      </c>
      <c r="F6698">
        <v>-3.0908896296670919E-2</v>
      </c>
      <c r="G6698">
        <v>4.2334206476838637E-2</v>
      </c>
    </row>
    <row r="6699" spans="1:7">
      <c r="A6699">
        <v>1.3698630136986301</v>
      </c>
      <c r="B6699">
        <v>-4.1095890410958908</v>
      </c>
      <c r="C6699">
        <v>1.3990674009986301E-3</v>
      </c>
      <c r="D6699">
        <v>1.4670352134287671E-3</v>
      </c>
      <c r="E6699">
        <v>1.050219526122</v>
      </c>
      <c r="F6699">
        <v>-3.108205329599998E-2</v>
      </c>
      <c r="G6699">
        <v>3.5044473878000082E-2</v>
      </c>
    </row>
    <row r="6700" spans="1:7">
      <c r="A6700">
        <v>1.506849315068493</v>
      </c>
      <c r="B6700">
        <v>-4.1095890410958908</v>
      </c>
      <c r="C6700">
        <v>1.5417554314043299E-3</v>
      </c>
      <c r="D6700">
        <v>1.452526020445061E-3</v>
      </c>
      <c r="E6700">
        <v>1.0518315840557819</v>
      </c>
      <c r="F6700">
        <v>-3.0584370593251881E-2</v>
      </c>
      <c r="G6700">
        <v>2.7813997804486491E-2</v>
      </c>
    </row>
    <row r="6701" spans="1:7">
      <c r="A6701">
        <v>1.6438356164383561</v>
      </c>
      <c r="B6701">
        <v>-4.1095890410958908</v>
      </c>
      <c r="C6701">
        <v>1.684938069483368E-3</v>
      </c>
      <c r="D6701">
        <v>1.437718514824353E-3</v>
      </c>
      <c r="E6701">
        <v>1.053146470276501</v>
      </c>
      <c r="F6701">
        <v>-2.947836921723242E-2</v>
      </c>
      <c r="G6701">
        <v>2.0779411610141518E-2</v>
      </c>
    </row>
    <row r="6702" spans="1:7">
      <c r="A6702">
        <v>1.780821917808219</v>
      </c>
      <c r="B6702">
        <v>-4.1095890410958908</v>
      </c>
      <c r="C6702">
        <v>1.828560976243325E-3</v>
      </c>
      <c r="D6702">
        <v>1.422796079297093E-3</v>
      </c>
      <c r="E6702">
        <v>1.0541209989616791</v>
      </c>
      <c r="F6702">
        <v>-2.7839095961437469E-2</v>
      </c>
      <c r="G6702">
        <v>1.4055968925744801E-2</v>
      </c>
    </row>
    <row r="6703" spans="1:7">
      <c r="A6703">
        <v>1.9178082191780821</v>
      </c>
      <c r="B6703">
        <v>-4.1095890410958908</v>
      </c>
      <c r="C6703">
        <v>1.972560688507337E-3</v>
      </c>
      <c r="D6703">
        <v>1.407924771727725E-3</v>
      </c>
      <c r="E6703">
        <v>1.0547274551517249</v>
      </c>
      <c r="F6703">
        <v>-2.574938790868905E-2</v>
      </c>
      <c r="G6703">
        <v>7.7361816962692479E-3</v>
      </c>
    </row>
    <row r="6704" spans="1:7">
      <c r="A6704">
        <v>2.054794520547945</v>
      </c>
      <c r="B6704">
        <v>-4.1095890410958908</v>
      </c>
      <c r="C6704">
        <v>2.1168676382960932E-3</v>
      </c>
      <c r="D6704">
        <v>1.393251296980619E-3</v>
      </c>
      <c r="E6704">
        <v>1.05495288800237</v>
      </c>
      <c r="F6704">
        <v>-2.329548902400002E-2</v>
      </c>
      <c r="G6704">
        <v>1.889778664296274E-3</v>
      </c>
    </row>
    <row r="6705" spans="1:7">
      <c r="A6705">
        <v>2.1917808219178081</v>
      </c>
      <c r="B6705">
        <v>-4.1095890410958908</v>
      </c>
      <c r="C6705">
        <v>2.2614090053338751E-3</v>
      </c>
      <c r="D6705">
        <v>1.37890196180734E-3</v>
      </c>
      <c r="E6705">
        <v>1.054797728428895</v>
      </c>
      <c r="F6705">
        <v>-2.0563229456977361E-2</v>
      </c>
      <c r="G6705">
        <v>-3.4352567151940249E-3</v>
      </c>
    </row>
    <row r="6706" spans="1:7">
      <c r="A6706">
        <v>2.3287671232876712</v>
      </c>
      <c r="B6706">
        <v>-4.1095890410958908</v>
      </c>
      <c r="C6706">
        <v>2.4061112858776491E-3</v>
      </c>
      <c r="D6706">
        <v>1.3649824882780699E-3</v>
      </c>
      <c r="E6706">
        <v>1.05427394445172</v>
      </c>
      <c r="F6706">
        <v>-1.7634892603996258E-2</v>
      </c>
      <c r="G6706">
        <v>-8.2108386479579076E-3</v>
      </c>
    </row>
    <row r="6707" spans="1:7">
      <c r="A6707">
        <v>2.4657534246575339</v>
      </c>
      <c r="B6707">
        <v>-4.1095890410958908</v>
      </c>
      <c r="C6707">
        <v>2.5509025009814029E-3</v>
      </c>
      <c r="D6707">
        <v>1.351578537336212E-3</v>
      </c>
      <c r="E6707">
        <v>1.053402937695074</v>
      </c>
      <c r="F6707">
        <v>-1.4586817902749769E-2</v>
      </c>
      <c r="G6707">
        <v>-1.2426390213336689E-2</v>
      </c>
    </row>
    <row r="6708" spans="1:7">
      <c r="A6708">
        <v>2.602739726027397</v>
      </c>
      <c r="B6708">
        <v>-4.1095890410958908</v>
      </c>
      <c r="C6708">
        <v>2.6957140041882432E-3</v>
      </c>
      <c r="D6708">
        <v>1.338756785609452E-3</v>
      </c>
      <c r="E6708">
        <v>1.052213358973952</v>
      </c>
      <c r="F6708">
        <v>-1.1487724512168189E-2</v>
      </c>
      <c r="G6708">
        <v>-1.6086158591087581E-2</v>
      </c>
    </row>
    <row r="6709" spans="1:7">
      <c r="A6709">
        <v>2.7397260273972601</v>
      </c>
      <c r="B6709">
        <v>-4.1095890410958908</v>
      </c>
      <c r="C6709">
        <v>2.840481880059983E-3</v>
      </c>
      <c r="D6709">
        <v>1.326566402565454E-3</v>
      </c>
      <c r="E6709">
        <v>1.050738986373551</v>
      </c>
      <c r="F6709">
        <v>-8.3976949756661146E-3</v>
      </c>
      <c r="G6709">
        <v>-1.9206441994853111E-2</v>
      </c>
    </row>
    <row r="6710" spans="1:7">
      <c r="A6710">
        <v>2.8767123287671228</v>
      </c>
      <c r="B6710">
        <v>-4.1095890410958908</v>
      </c>
      <c r="C6710">
        <v>2.9851479496603561E-3</v>
      </c>
      <c r="D6710">
        <v>1.3150407880087381E-3</v>
      </c>
      <c r="E6710">
        <v>1.0490167714905549</v>
      </c>
      <c r="F6710">
        <v>-5.3677285730217494E-3</v>
      </c>
      <c r="G6710">
        <v>-2.1812891785436241E-2</v>
      </c>
    </row>
    <row r="6711" spans="1:7">
      <c r="A6711">
        <v>3.0136986301369859</v>
      </c>
      <c r="B6711">
        <v>-4.1095890410958908</v>
      </c>
      <c r="C6711">
        <v>3.1296604168384781E-3</v>
      </c>
      <c r="D6711">
        <v>1.304199448456667E-3</v>
      </c>
      <c r="E6711">
        <v>1.0470851230455249</v>
      </c>
      <c r="F6711">
        <v>-2.439759436699157E-3</v>
      </c>
      <c r="G6711">
        <v>-2.3938008207074059E-2</v>
      </c>
    </row>
    <row r="6712" spans="1:7">
      <c r="A6712">
        <v>3.150684931506849</v>
      </c>
      <c r="B6712">
        <v>-4.1095890410958908</v>
      </c>
      <c r="C6712">
        <v>3.273974200370055E-3</v>
      </c>
      <c r="D6712">
        <v>1.294049912224688E-3</v>
      </c>
      <c r="E6712">
        <v>1.0449824648928261</v>
      </c>
      <c r="F6712">
        <v>3.5296825327384938E-4</v>
      </c>
      <c r="G6712">
        <v>-2.5618906570539678E-2</v>
      </c>
    </row>
    <row r="6713" spans="1:7">
      <c r="A6713">
        <v>3.2876712328767108</v>
      </c>
      <c r="B6713">
        <v>-4.1095890410958908</v>
      </c>
      <c r="C6713">
        <v>3.4180510026157618E-3</v>
      </c>
      <c r="D6713">
        <v>1.2845896048104711E-3</v>
      </c>
      <c r="E6713">
        <v>1.042746079184715</v>
      </c>
      <c r="F6713">
        <v>2.985269798904447E-3</v>
      </c>
      <c r="G6713">
        <v>-2.6895395068117379E-2</v>
      </c>
    </row>
    <row r="6714" spans="1:7">
      <c r="A6714">
        <v>3.4246575342465748</v>
      </c>
      <c r="B6714">
        <v>-4.1095890410958908</v>
      </c>
      <c r="C6714">
        <v>3.5618591664801089E-3</v>
      </c>
      <c r="D6714">
        <v>1.2758076267471549E-3</v>
      </c>
      <c r="E6714">
        <v>1.0404112256160269</v>
      </c>
      <c r="F6714">
        <v>5.4392245836708559E-3</v>
      </c>
      <c r="G6714">
        <v>-2.780837691944027E-2</v>
      </c>
    </row>
    <row r="6715" spans="1:7">
      <c r="A6715">
        <v>3.5616438356164379</v>
      </c>
      <c r="B6715">
        <v>-4.1095890410958908</v>
      </c>
      <c r="C6715">
        <v>3.7053733702703141E-3</v>
      </c>
      <c r="D6715">
        <v>1.26768639444283E-3</v>
      </c>
      <c r="E6715">
        <v>1.0380105140133471</v>
      </c>
      <c r="F6715">
        <v>7.7032916785748744E-3</v>
      </c>
      <c r="G6715">
        <v>-2.839856833064431E-2</v>
      </c>
    </row>
    <row r="6716" spans="1:7">
      <c r="A6716">
        <v>3.6986301369863011</v>
      </c>
      <c r="B6716">
        <v>-4.1095890410958908</v>
      </c>
      <c r="C6716">
        <v>3.8485742056479852E-3</v>
      </c>
      <c r="D6716">
        <v>1.2602031200801219E-3</v>
      </c>
      <c r="E6716">
        <v>1.035573499269218</v>
      </c>
      <c r="F6716">
        <v>9.7713970782427294E-3</v>
      </c>
      <c r="G6716">
        <v>-2.8705509213290931E-2</v>
      </c>
    </row>
    <row r="6717" spans="1:7">
      <c r="A6717">
        <v>3.8356164383561642</v>
      </c>
      <c r="B6717">
        <v>-4.1095890410958908</v>
      </c>
      <c r="C6717">
        <v>3.9914476781637304E-3</v>
      </c>
      <c r="D6717">
        <v>1.25333111924365E-3</v>
      </c>
      <c r="E6717">
        <v>1.033126463745659</v>
      </c>
      <c r="F6717">
        <v>1.1642038426563771E-2</v>
      </c>
      <c r="G6717">
        <v>-2.8766834765908168E-2</v>
      </c>
    </row>
    <row r="6718" spans="1:7">
      <c r="A6718">
        <v>3.972602739726026</v>
      </c>
      <c r="B6718">
        <v>-4.1095890410958908</v>
      </c>
      <c r="C6718">
        <v>4.1339846636045657E-3</v>
      </c>
      <c r="D6718">
        <v>1.247040944673476E-3</v>
      </c>
      <c r="E6718">
        <v>1.0306923517151949</v>
      </c>
      <c r="F6718">
        <v>1.331743979913674E-2</v>
      </c>
      <c r="G6718">
        <v>-2.8617771722116221E-2</v>
      </c>
    </row>
    <row r="6719" spans="1:7">
      <c r="A6719">
        <v>4.10958904109589</v>
      </c>
      <c r="B6719">
        <v>-4.1095890410958908</v>
      </c>
      <c r="C6719">
        <v>4.2761803471144093E-3</v>
      </c>
      <c r="D6719">
        <v>1.2413013516806191E-3</v>
      </c>
      <c r="E6719">
        <v>1.0282908221759259</v>
      </c>
      <c r="F6719">
        <v>1.480277777777772E-2</v>
      </c>
      <c r="G6719">
        <v>-2.8290822175925941E-2</v>
      </c>
    </row>
    <row r="6720" spans="1:7">
      <c r="A6720">
        <v>4.2465753424657544</v>
      </c>
      <c r="B6720">
        <v>-4.1095890410958908</v>
      </c>
      <c r="C6720">
        <v>4.4180336661455294E-3</v>
      </c>
      <c r="D6720">
        <v>1.2360801056692809E-3</v>
      </c>
      <c r="E6720">
        <v>1.0259383896152861</v>
      </c>
      <c r="F6720">
        <v>1.6105490843695659E-2</v>
      </c>
      <c r="G6720">
        <v>-2.781559938013262E-2</v>
      </c>
    </row>
    <row r="6721" spans="1:7">
      <c r="A6721">
        <v>4.3835616438356162</v>
      </c>
      <c r="B6721">
        <v>-4.1095890410958908</v>
      </c>
      <c r="C6721">
        <v>4.5595467729955333E-3</v>
      </c>
      <c r="D6721">
        <v>1.231344645284863E-3</v>
      </c>
      <c r="E6721">
        <v>1.023648626321022</v>
      </c>
      <c r="F6721">
        <v>1.7234676970562E-2</v>
      </c>
      <c r="G6721">
        <v>-2.7218782916126592E-2</v>
      </c>
    </row>
    <row r="6722" spans="1:7">
      <c r="A6722">
        <v>4.5205479452054789</v>
      </c>
      <c r="B6722">
        <v>-4.1095890410958908</v>
      </c>
      <c r="C6722">
        <v>4.7007245280984633E-3</v>
      </c>
      <c r="D6722">
        <v>1.227062616333042E-3</v>
      </c>
      <c r="E6722">
        <v>1.021432404134258</v>
      </c>
      <c r="F6722">
        <v>1.8200579019249211E-2</v>
      </c>
      <c r="G6722">
        <v>-2.6524164472225411E-2</v>
      </c>
    </row>
    <row r="6723" spans="1:7">
      <c r="A6723">
        <v>4.6575342465753424</v>
      </c>
      <c r="B6723">
        <v>-4.1095890410958908</v>
      </c>
      <c r="C6723">
        <v>4.8415740314045174E-3</v>
      </c>
      <c r="D6723">
        <v>1.2232022921448589E-3</v>
      </c>
      <c r="E6723">
        <v>1.0192981577487781</v>
      </c>
      <c r="F6723">
        <v>1.901415385468536E-2</v>
      </c>
      <c r="G6723">
        <v>-2.575275963525615E-2</v>
      </c>
    </row>
    <row r="6724" spans="1:7">
      <c r="A6724">
        <v>4.7945205479452051</v>
      </c>
      <c r="B6724">
        <v>-4.1095890410958908</v>
      </c>
      <c r="C6724">
        <v>4.9821041960774262E-3</v>
      </c>
      <c r="D6724">
        <v>1.219732895800211E-3</v>
      </c>
      <c r="E6724">
        <v>1.017252155552083</v>
      </c>
      <c r="F6724">
        <v>1.968671873176683E-2</v>
      </c>
      <c r="G6724">
        <v>-2.492296524066381E-2</v>
      </c>
    </row>
    <row r="6725" spans="1:7">
      <c r="A6725">
        <v>4.9315068493150687</v>
      </c>
      <c r="B6725">
        <v>-4.1095890410958908</v>
      </c>
      <c r="C6725">
        <v>5.1223253663018071E-3</v>
      </c>
      <c r="D6725">
        <v>1.216624838818837E-3</v>
      </c>
      <c r="E6725">
        <v>1.015298767447175</v>
      </c>
      <c r="F6725">
        <v>2.022966715038994E-2</v>
      </c>
      <c r="G6725">
        <v>-2.4050745708693599E-2</v>
      </c>
    </row>
    <row r="6726" spans="1:7">
      <c r="A6726">
        <v>-4.9315068493150687</v>
      </c>
      <c r="B6726">
        <v>-3.9726027397260268</v>
      </c>
      <c r="C6726">
        <v>-5.1327076814026559E-3</v>
      </c>
      <c r="D6726">
        <v>1.171603573776566E-3</v>
      </c>
      <c r="E6726">
        <v>1.013863562641343</v>
      </c>
      <c r="F6726">
        <v>-2.216980823422747E-2</v>
      </c>
      <c r="G6726">
        <v>-2.4482426875553531E-2</v>
      </c>
    </row>
    <row r="6727" spans="1:7">
      <c r="A6727">
        <v>-4.794520547945206</v>
      </c>
      <c r="B6727">
        <v>-3.9726027397260268</v>
      </c>
      <c r="C6727">
        <v>-4.992657933975039E-3</v>
      </c>
      <c r="D6727">
        <v>1.1745017679243349E-3</v>
      </c>
      <c r="E6727">
        <v>1.015891312210818</v>
      </c>
      <c r="F6727">
        <v>-2.172898215169599E-2</v>
      </c>
      <c r="G6727">
        <v>-2.5479715802270961E-2</v>
      </c>
    </row>
    <row r="6728" spans="1:7">
      <c r="A6728">
        <v>-4.6575342465753424</v>
      </c>
      <c r="B6728">
        <v>-3.9726027397260268</v>
      </c>
      <c r="C6728">
        <v>-4.8522824920129194E-3</v>
      </c>
      <c r="D6728">
        <v>1.1777621527461341E-3</v>
      </c>
      <c r="E6728">
        <v>1.018028343650184</v>
      </c>
      <c r="F6728">
        <v>-2.1155754995208581E-2</v>
      </c>
      <c r="G6728">
        <v>-2.6446754942635649E-2</v>
      </c>
    </row>
    <row r="6729" spans="1:7">
      <c r="A6729">
        <v>-4.5205479452054789</v>
      </c>
      <c r="B6729">
        <v>-3.9726027397260268</v>
      </c>
      <c r="C6729">
        <v>-4.7115681211351047E-3</v>
      </c>
      <c r="D6729">
        <v>1.1814166445871369E-3</v>
      </c>
      <c r="E6729">
        <v>1.0202717739725951</v>
      </c>
      <c r="F6729">
        <v>-2.0436948992268389E-2</v>
      </c>
      <c r="G6729">
        <v>-2.7367760442030941E-2</v>
      </c>
    </row>
    <row r="6730" spans="1:7">
      <c r="A6730">
        <v>-4.3835616438356162</v>
      </c>
      <c r="B6730">
        <v>-3.9726027397260268</v>
      </c>
      <c r="C6730">
        <v>-4.5705028144966478E-3</v>
      </c>
      <c r="D6730">
        <v>1.185498777578099E-3</v>
      </c>
      <c r="E6730">
        <v>1.022616772883975</v>
      </c>
      <c r="F6730">
        <v>-1.9559175533158141E-2</v>
      </c>
      <c r="G6730">
        <v>-2.8224270961298439E-2</v>
      </c>
    </row>
    <row r="6731" spans="1:7">
      <c r="A6731">
        <v>-4.2465753424657544</v>
      </c>
      <c r="B6731">
        <v>-3.9726027397260268</v>
      </c>
      <c r="C6731">
        <v>-4.4290761965981801E-3</v>
      </c>
      <c r="D6731">
        <v>1.1900435071950731E-3</v>
      </c>
      <c r="E6731">
        <v>1.025056242384135</v>
      </c>
      <c r="F6731">
        <v>-1.850910663648897E-2</v>
      </c>
      <c r="G6731">
        <v>-2.8994892373479419E-2</v>
      </c>
    </row>
    <row r="6732" spans="1:7">
      <c r="A6732">
        <v>-4.1095890410958908</v>
      </c>
      <c r="B6732">
        <v>-3.9726027397260268</v>
      </c>
      <c r="C6732">
        <v>-4.2872799822286523E-3</v>
      </c>
      <c r="D6732">
        <v>1.1950869273012301E-3</v>
      </c>
      <c r="E6732">
        <v>1.0275804817255769</v>
      </c>
      <c r="F6732">
        <v>-1.7273824505578302E-2</v>
      </c>
      <c r="G6732">
        <v>-2.965506171865552E-2</v>
      </c>
    </row>
    <row r="6733" spans="1:7">
      <c r="A6733">
        <v>-3.9726027397260268</v>
      </c>
      <c r="B6733">
        <v>-3.9726027397260268</v>
      </c>
      <c r="C6733">
        <v>-4.1451084907818308E-3</v>
      </c>
      <c r="D6733">
        <v>1.2006658833184399E-3</v>
      </c>
      <c r="E6733">
        <v>1.030176847621384</v>
      </c>
      <c r="F6733">
        <v>-1.5841260404280671E-2</v>
      </c>
      <c r="G6733">
        <v>-3.0176847621383798E-2</v>
      </c>
    </row>
    <row r="6734" spans="1:7">
      <c r="A6734">
        <v>-3.8356164383561651</v>
      </c>
      <c r="B6734">
        <v>-3.9726027397260268</v>
      </c>
      <c r="C6734">
        <v>-4.0025592137618356E-3</v>
      </c>
      <c r="D6734">
        <v>1.2068174626256711E-3</v>
      </c>
      <c r="E6734">
        <v>1.032829423608332</v>
      </c>
      <c r="F6734">
        <v>-1.420073333902752E-2</v>
      </c>
      <c r="G6734">
        <v>-3.052880917046252E-2</v>
      </c>
    </row>
    <row r="6735" spans="1:7">
      <c r="A6735">
        <v>-3.6986301369863011</v>
      </c>
      <c r="B6735">
        <v>-3.9726027397260268</v>
      </c>
      <c r="C6735">
        <v>-3.8596334300592368E-3</v>
      </c>
      <c r="D6735">
        <v>1.213578342191806E-3</v>
      </c>
      <c r="E6735">
        <v>1.0355187172049081</v>
      </c>
      <c r="F6735">
        <v>-1.2343597201128331E-2</v>
      </c>
      <c r="G6735">
        <v>-3.0675940621679231E-2</v>
      </c>
    </row>
    <row r="6736" spans="1:7">
      <c r="A6736">
        <v>-3.5616438356164379</v>
      </c>
      <c r="B6736">
        <v>-3.9726027397260268</v>
      </c>
      <c r="C6736">
        <v>-3.716336859422961E-3</v>
      </c>
      <c r="D6736">
        <v>1.2209839731079919E-3</v>
      </c>
      <c r="E6736">
        <v>1.038221408876512</v>
      </c>
      <c r="F6736">
        <v>-1.026400172732133E-2</v>
      </c>
      <c r="G6736">
        <v>-3.0579735014602639E-2</v>
      </c>
    </row>
    <row r="6737" spans="1:7">
      <c r="A6737">
        <v>-3.4246575342465762</v>
      </c>
      <c r="B6737">
        <v>-3.9726027397260268</v>
      </c>
      <c r="C6737">
        <v>-3.572680339389948E-3</v>
      </c>
      <c r="D6737">
        <v>1.229067582450584E-3</v>
      </c>
      <c r="E6737">
        <v>1.0409101826387011</v>
      </c>
      <c r="F6737">
        <v>-7.9597674625000638E-3</v>
      </c>
      <c r="G6737">
        <v>-3.019840555039292E-2</v>
      </c>
    </row>
    <row r="6738" spans="1:7">
      <c r="A6738">
        <v>-3.2876712328767121</v>
      </c>
      <c r="B6738">
        <v>-3.9726027397260268</v>
      </c>
      <c r="C6738">
        <v>-3.428680504734145E-3</v>
      </c>
      <c r="D6738">
        <v>1.2378589752180329E-3</v>
      </c>
      <c r="E6738">
        <v>1.0435536740460969</v>
      </c>
      <c r="F6738">
        <v>-5.4333674293957556E-3</v>
      </c>
      <c r="G6738">
        <v>-2.948730882371664E-2</v>
      </c>
    </row>
    <row r="6739" spans="1:7">
      <c r="A6739">
        <v>-3.150684931506849</v>
      </c>
      <c r="B6739">
        <v>-3.9726027397260268</v>
      </c>
      <c r="C6739">
        <v>-3.2843604413163151E-3</v>
      </c>
      <c r="D6739">
        <v>1.247383123451554E-3</v>
      </c>
      <c r="E6739">
        <v>1.046116576784158</v>
      </c>
      <c r="F6739">
        <v>-2.6929980371912612E-3</v>
      </c>
      <c r="G6739">
        <v>-2.8399617969091091E-2</v>
      </c>
    </row>
    <row r="6740" spans="1:7">
      <c r="A6740">
        <v>-3.0136986301369868</v>
      </c>
      <c r="B6740">
        <v>-3.9726027397260268</v>
      </c>
      <c r="C6740">
        <v>-3.139750278240976E-3</v>
      </c>
      <c r="D6740">
        <v>1.257658536625096E-3</v>
      </c>
      <c r="E6740">
        <v>1.0485599533208709</v>
      </c>
      <c r="F6740">
        <v>2.4629137777096083E-4</v>
      </c>
      <c r="G6740">
        <v>-2.6887295435502209E-2</v>
      </c>
    </row>
    <row r="6741" spans="1:7">
      <c r="A6741">
        <v>-2.8767123287671228</v>
      </c>
      <c r="B6741">
        <v>-3.9726027397260268</v>
      </c>
      <c r="C6741">
        <v>-2.994887673814809E-3</v>
      </c>
      <c r="D6741">
        <v>1.2686954175373029E-3</v>
      </c>
      <c r="E6741">
        <v>1.050841797042495</v>
      </c>
      <c r="F6741">
        <v>3.361457138397605E-3</v>
      </c>
      <c r="G6741">
        <v>-2.4902413133285829E-2</v>
      </c>
    </row>
    <row r="6742" spans="1:7">
      <c r="A6742">
        <v>-2.739726027397261</v>
      </c>
      <c r="B6742">
        <v>-3.9726027397260268</v>
      </c>
      <c r="C6742">
        <v>-2.8498181425293252E-3</v>
      </c>
      <c r="D6742">
        <v>1.280493621758321E-3</v>
      </c>
      <c r="E6742">
        <v>1.0529178916942059</v>
      </c>
      <c r="F6742">
        <v>6.6203735489048648E-3</v>
      </c>
      <c r="G6742">
        <v>-2.239886055233755E-2</v>
      </c>
    </row>
    <row r="6743" spans="1:7">
      <c r="A6743">
        <v>-2.602739726027397</v>
      </c>
      <c r="B6743">
        <v>-3.9726027397260268</v>
      </c>
      <c r="C6743">
        <v>-2.7045951629969269E-3</v>
      </c>
      <c r="D6743">
        <v>1.293040456522611E-3</v>
      </c>
      <c r="E6743">
        <v>1.0547430072767381</v>
      </c>
      <c r="F6743">
        <v>9.9808852632771606E-3</v>
      </c>
      <c r="G6743">
        <v>-1.9334467433270861E-2</v>
      </c>
    </row>
    <row r="6744" spans="1:7">
      <c r="A6744">
        <v>-2.4657534246575339</v>
      </c>
      <c r="B6744">
        <v>-3.9726027397260268</v>
      </c>
      <c r="C6744">
        <v>-2.5592800015721028E-3</v>
      </c>
      <c r="D6744">
        <v>1.3063083768743719E-3</v>
      </c>
      <c r="E6744">
        <v>1.0562724582477241</v>
      </c>
      <c r="F6744">
        <v>1.3390107025168929E-2</v>
      </c>
      <c r="G6744">
        <v>-1.567354502405106E-2</v>
      </c>
    </row>
    <row r="6745" spans="1:7">
      <c r="A6745">
        <v>-2.3287671232876721</v>
      </c>
      <c r="B6745">
        <v>-3.9726027397260268</v>
      </c>
      <c r="C6745">
        <v>-2.413941184677294E-3</v>
      </c>
      <c r="D6745">
        <v>1.320252662480024E-3</v>
      </c>
      <c r="E6745">
        <v>1.0574640285249171</v>
      </c>
      <c r="F6745">
        <v>1.6784097050264041E-2</v>
      </c>
      <c r="G6745">
        <v>-1.1389817545200531E-2</v>
      </c>
    </row>
    <row r="6746" spans="1:7">
      <c r="A6746">
        <v>-2.1917808219178081</v>
      </c>
      <c r="B6746">
        <v>-3.9726027397260268</v>
      </c>
      <c r="C6746">
        <v>-2.2686535562209771E-3</v>
      </c>
      <c r="D6746">
        <v>1.334809186820338E-3</v>
      </c>
      <c r="E6746">
        <v>1.058280237447266</v>
      </c>
      <c r="F6746">
        <v>2.0088043912954691E-2</v>
      </c>
      <c r="G6746">
        <v>-6.4696726268263617E-3</v>
      </c>
    </row>
    <row r="6747" spans="1:7">
      <c r="A6747">
        <v>-2.054794520547945</v>
      </c>
      <c r="B6747">
        <v>-3.9726027397260268</v>
      </c>
      <c r="C6747">
        <v>-2.1234968666125889E-3</v>
      </c>
      <c r="D6747">
        <v>1.3498924196756481E-3</v>
      </c>
      <c r="E6747">
        <v>1.058690881477528</v>
      </c>
      <c r="F6747">
        <v>2.321711091586803E-2</v>
      </c>
      <c r="G6747">
        <v>-9.15606827682904E-4</v>
      </c>
    </row>
    <row r="6748" spans="1:7">
      <c r="A6748">
        <v>-1.917808219178083</v>
      </c>
      <c r="B6748">
        <v>-3.9726027397260268</v>
      </c>
      <c r="C6748">
        <v>-1.978553858267465E-3</v>
      </c>
      <c r="D6748">
        <v>1.365393831226682E-3</v>
      </c>
      <c r="E6748">
        <v>1.05867573936968</v>
      </c>
      <c r="F6748">
        <v>2.6078071901160769E-2</v>
      </c>
      <c r="G6748">
        <v>5.2503176395881377E-3</v>
      </c>
    </row>
    <row r="6749" spans="1:7">
      <c r="A6749">
        <v>-1.780821917808219</v>
      </c>
      <c r="B6749">
        <v>-3.9726027397260268</v>
      </c>
      <c r="C6749">
        <v>-1.833907840225164E-3</v>
      </c>
      <c r="D6749">
        <v>1.381180888082647E-3</v>
      </c>
      <c r="E6749">
        <v>1.0582272769709089</v>
      </c>
      <c r="F6749">
        <v>2.8571843670540428E-2</v>
      </c>
      <c r="G6749">
        <v>1.198325140866177E-2</v>
      </c>
    </row>
    <row r="6750" spans="1:7">
      <c r="A6750">
        <v>-1.6438356164383561</v>
      </c>
      <c r="B6750">
        <v>-3.9726027397260268</v>
      </c>
      <c r="C6750">
        <v>-1.6896397818130481E-3</v>
      </c>
      <c r="D6750">
        <v>1.3970968436851699E-3</v>
      </c>
      <c r="E6750">
        <v>1.057353137151146</v>
      </c>
      <c r="F6750">
        <v>3.0596968887566661E-2</v>
      </c>
      <c r="G6750">
        <v>1.9212875887067139E-2</v>
      </c>
    </row>
    <row r="6751" spans="1:7">
      <c r="A6751">
        <v>-1.506849315068493</v>
      </c>
      <c r="B6751">
        <v>-3.9726027397260268</v>
      </c>
      <c r="C6751">
        <v>-1.545825001168675E-3</v>
      </c>
      <c r="D6751">
        <v>1.412961522928584E-3</v>
      </c>
      <c r="E6751">
        <v>1.056078158109621</v>
      </c>
      <c r="F6751">
        <v>3.2054027874282812E-2</v>
      </c>
      <c r="G6751">
        <v>2.6841607970228391E-2</v>
      </c>
    </row>
    <row r="6752" spans="1:7">
      <c r="A6752">
        <v>-1.3698630136986301</v>
      </c>
      <c r="B6752">
        <v>-3.9726027397260268</v>
      </c>
      <c r="C6752">
        <v>-1.402529576279942E-3</v>
      </c>
      <c r="D6752">
        <v>1.4285732787259369E-3</v>
      </c>
      <c r="E6752">
        <v>1.054445638763563</v>
      </c>
      <c r="F6752">
        <v>3.2850859771221333E-2</v>
      </c>
      <c r="G6752">
        <v>3.4744055876976973E-2</v>
      </c>
    </row>
    <row r="6753" spans="1:7">
      <c r="A6753">
        <v>-1.2328767123287669</v>
      </c>
      <c r="B6753">
        <v>-3.9726027397260268</v>
      </c>
      <c r="C6753">
        <v>-1.2598066595870859E-3</v>
      </c>
      <c r="D6753">
        <v>1.443712252854949E-3</v>
      </c>
      <c r="E6753">
        <v>1.052517572945997</v>
      </c>
      <c r="F6753">
        <v>3.290835930861364E-2</v>
      </c>
      <c r="G6753">
        <v>4.2768069414052243E-2</v>
      </c>
    </row>
    <row r="6754" spans="1:7">
      <c r="A6754">
        <v>-1.095890410958904</v>
      </c>
      <c r="B6754">
        <v>-3.9726027397260268</v>
      </c>
      <c r="C6754">
        <v>-1.117692925943083E-3</v>
      </c>
      <c r="D6754">
        <v>1.4581450029543151E-3</v>
      </c>
      <c r="E6754">
        <v>1.0503736134294099</v>
      </c>
      <c r="F6754">
        <v>3.2166496319400273E-2</v>
      </c>
      <c r="G6754">
        <v>5.0737659120267918E-2</v>
      </c>
    </row>
    <row r="6755" spans="1:7">
      <c r="A6755">
        <v>-0.95890410958904138</v>
      </c>
      <c r="B6755">
        <v>-3.9726027397260268</v>
      </c>
      <c r="C6755">
        <v>-9.762054203756147E-4</v>
      </c>
      <c r="D6755">
        <v>1.4716304632604771E-3</v>
      </c>
      <c r="E6755">
        <v>1.0481086076182271</v>
      </c>
      <c r="F6755">
        <v>3.059009740884204E-2</v>
      </c>
      <c r="G6755">
        <v>5.8457937009976722E-2</v>
      </c>
    </row>
    <row r="6756" spans="1:7">
      <c r="A6756">
        <v>-0.82191780821917826</v>
      </c>
      <c r="B6756">
        <v>-3.9726027397260268</v>
      </c>
      <c r="C6756">
        <v>-8.3533908875257478E-4</v>
      </c>
      <c r="D6756">
        <v>1.4839270936993199E-3</v>
      </c>
      <c r="E6756">
        <v>1.045828668572838</v>
      </c>
      <c r="F6756">
        <v>2.817385254929472E-2</v>
      </c>
      <c r="G6756">
        <v>6.5722059588497639E-2</v>
      </c>
    </row>
    <row r="6757" spans="1:7">
      <c r="A6757">
        <v>-0.68493150684931514</v>
      </c>
      <c r="B6757">
        <v>-3.9726027397260268</v>
      </c>
      <c r="C6757">
        <v>-6.9506526412596982E-4</v>
      </c>
      <c r="D6757">
        <v>1.4948009496071771E-3</v>
      </c>
      <c r="E6757">
        <v>1.04364589961329</v>
      </c>
      <c r="F6757">
        <v>2.4945983877277349E-2</v>
      </c>
      <c r="G6757">
        <v>7.2319943716185581E-2</v>
      </c>
    </row>
    <row r="6758" spans="1:7">
      <c r="A6758">
        <v>-0.54794520547945247</v>
      </c>
      <c r="B6758">
        <v>-3.9726027397260268</v>
      </c>
      <c r="C6758">
        <v>-5.5533133963459058E-4</v>
      </c>
      <c r="D6758">
        <v>1.504034285780135E-3</v>
      </c>
      <c r="E6758">
        <v>1.0416720615399271</v>
      </c>
      <c r="F6758">
        <v>2.0970056030678329E-2</v>
      </c>
      <c r="G6758">
        <v>7.8048300255105743E-2</v>
      </c>
    </row>
    <row r="6759" spans="1:7">
      <c r="A6759">
        <v>-0.41095890410958941</v>
      </c>
      <c r="B6759">
        <v>-3.9726027397260268</v>
      </c>
      <c r="C6759">
        <v>-4.1606178469432391E-4</v>
      </c>
      <c r="D6759">
        <v>1.5114342093449609E-3</v>
      </c>
      <c r="E6759">
        <v>1.0400116348090089</v>
      </c>
      <c r="F6759">
        <v>1.6344525152857101E-2</v>
      </c>
      <c r="G6759">
        <v>8.272132020829219E-2</v>
      </c>
    </row>
    <row r="6760" spans="1:7">
      <c r="A6760">
        <v>-0.27397260273972618</v>
      </c>
      <c r="B6760">
        <v>-3.9726027397260268</v>
      </c>
      <c r="C6760">
        <v>-2.771605590394684E-4</v>
      </c>
      <c r="D6760">
        <v>1.516840831993947E-3</v>
      </c>
      <c r="E6760">
        <v>1.038754857309262</v>
      </c>
      <c r="F6760">
        <v>1.119981332496296E-2</v>
      </c>
      <c r="G6760">
        <v>8.6181188347403417E-2</v>
      </c>
    </row>
    <row r="6761" spans="1:7">
      <c r="A6761">
        <v>-0.13698630136986309</v>
      </c>
      <c r="B6761">
        <v>-3.9726027397260268</v>
      </c>
      <c r="C6761">
        <v>-1.3851485840499851E-4</v>
      </c>
      <c r="D6761">
        <v>1.5201343568139851E-3</v>
      </c>
      <c r="E6761">
        <v>1.037971385495428</v>
      </c>
      <c r="F6761">
        <v>5.6929388603685132E-3</v>
      </c>
      <c r="G6761">
        <v>8.8307522883558767E-2</v>
      </c>
    </row>
    <row r="6762" spans="1:7">
      <c r="A6762">
        <v>0</v>
      </c>
      <c r="B6762">
        <v>-3.9726027397260268</v>
      </c>
      <c r="C6762">
        <v>2.4592698417986369E-19</v>
      </c>
      <c r="D6762">
        <v>1.521240576315282E-3</v>
      </c>
      <c r="E6762">
        <v>1.0377052135572711</v>
      </c>
      <c r="F6762">
        <v>3.0494505089238478E-17</v>
      </c>
      <c r="G6762">
        <v>8.9024869676974205E-2</v>
      </c>
    </row>
    <row r="6763" spans="1:7">
      <c r="A6763">
        <v>0.1369863013698627</v>
      </c>
      <c r="B6763">
        <v>-3.9726027397260268</v>
      </c>
      <c r="C6763">
        <v>1.38514858404998E-4</v>
      </c>
      <c r="D6763">
        <v>1.5201343568139851E-3</v>
      </c>
      <c r="E6763">
        <v>1.037971385495428</v>
      </c>
      <c r="F6763">
        <v>-5.6929388603684534E-3</v>
      </c>
      <c r="G6763">
        <v>8.8307522883558809E-2</v>
      </c>
    </row>
    <row r="6764" spans="1:7">
      <c r="A6764">
        <v>0.27397260273972579</v>
      </c>
      <c r="B6764">
        <v>-3.9726027397260268</v>
      </c>
      <c r="C6764">
        <v>2.7716055903946721E-4</v>
      </c>
      <c r="D6764">
        <v>1.5168408319939479E-3</v>
      </c>
      <c r="E6764">
        <v>1.0387548573092611</v>
      </c>
      <c r="F6764">
        <v>-1.11998133249629E-2</v>
      </c>
      <c r="G6764">
        <v>8.6181188347403404E-2</v>
      </c>
    </row>
    <row r="6765" spans="1:7">
      <c r="A6765">
        <v>0.41095890410958891</v>
      </c>
      <c r="B6765">
        <v>-3.9726027397260268</v>
      </c>
      <c r="C6765">
        <v>4.1606178469432348E-4</v>
      </c>
      <c r="D6765">
        <v>1.5114342093449609E-3</v>
      </c>
      <c r="E6765">
        <v>1.0400116348090089</v>
      </c>
      <c r="F6765">
        <v>-1.6344525152857049E-2</v>
      </c>
      <c r="G6765">
        <v>8.2721320208292232E-2</v>
      </c>
    </row>
    <row r="6766" spans="1:7">
      <c r="A6766">
        <v>0.54794520547945158</v>
      </c>
      <c r="B6766">
        <v>-3.9726027397260268</v>
      </c>
      <c r="C6766">
        <v>5.5533133963459025E-4</v>
      </c>
      <c r="D6766">
        <v>1.504034285780135E-3</v>
      </c>
      <c r="E6766">
        <v>1.0416720615399271</v>
      </c>
      <c r="F6766">
        <v>-2.097005603067828E-2</v>
      </c>
      <c r="G6766">
        <v>7.8048300255105812E-2</v>
      </c>
    </row>
    <row r="6767" spans="1:7">
      <c r="A6767">
        <v>0.6849315068493147</v>
      </c>
      <c r="B6767">
        <v>-3.9726027397260268</v>
      </c>
      <c r="C6767">
        <v>6.950652641259695E-4</v>
      </c>
      <c r="D6767">
        <v>1.494800949607178E-3</v>
      </c>
      <c r="E6767">
        <v>1.04364589961329</v>
      </c>
      <c r="F6767">
        <v>-2.49459838772772E-2</v>
      </c>
      <c r="G6767">
        <v>7.2319943716185775E-2</v>
      </c>
    </row>
    <row r="6768" spans="1:7">
      <c r="A6768">
        <v>0.82191780821917781</v>
      </c>
      <c r="B6768">
        <v>-3.9726027397260268</v>
      </c>
      <c r="C6768">
        <v>8.3533908875257435E-4</v>
      </c>
      <c r="D6768">
        <v>1.4839270936993199E-3</v>
      </c>
      <c r="E6768">
        <v>1.045828668572838</v>
      </c>
      <c r="F6768">
        <v>-2.8173852549294671E-2</v>
      </c>
      <c r="G6768">
        <v>6.5722059588497639E-2</v>
      </c>
    </row>
    <row r="6769" spans="1:7">
      <c r="A6769">
        <v>0.95890410958904049</v>
      </c>
      <c r="B6769">
        <v>-3.9726027397260268</v>
      </c>
      <c r="C6769">
        <v>9.7620542037561448E-4</v>
      </c>
      <c r="D6769">
        <v>1.4716304632604771E-3</v>
      </c>
      <c r="E6769">
        <v>1.0481086076182271</v>
      </c>
      <c r="F6769">
        <v>-3.0590097408842009E-2</v>
      </c>
      <c r="G6769">
        <v>5.8457937009976799E-2</v>
      </c>
    </row>
    <row r="6770" spans="1:7">
      <c r="A6770">
        <v>1.095890410958904</v>
      </c>
      <c r="B6770">
        <v>-3.9726027397260268</v>
      </c>
      <c r="C6770">
        <v>1.117692925943083E-3</v>
      </c>
      <c r="D6770">
        <v>1.4581450029543159E-3</v>
      </c>
      <c r="E6770">
        <v>1.0503736134294099</v>
      </c>
      <c r="F6770">
        <v>-3.2166496319400217E-2</v>
      </c>
      <c r="G6770">
        <v>5.0737659120267987E-2</v>
      </c>
    </row>
    <row r="6771" spans="1:7">
      <c r="A6771">
        <v>1.2328767123287669</v>
      </c>
      <c r="B6771">
        <v>-3.9726027397260268</v>
      </c>
      <c r="C6771">
        <v>1.2598066595870859E-3</v>
      </c>
      <c r="D6771">
        <v>1.4437122528549479E-3</v>
      </c>
      <c r="E6771">
        <v>1.052517572945997</v>
      </c>
      <c r="F6771">
        <v>-3.2908359308613647E-2</v>
      </c>
      <c r="G6771">
        <v>4.2768069414052291E-2</v>
      </c>
    </row>
    <row r="6772" spans="1:7">
      <c r="A6772">
        <v>1.3698630136986301</v>
      </c>
      <c r="B6772">
        <v>-3.9726027397260268</v>
      </c>
      <c r="C6772">
        <v>1.402529576279942E-3</v>
      </c>
      <c r="D6772">
        <v>1.428573278725936E-3</v>
      </c>
      <c r="E6772">
        <v>1.054445638763563</v>
      </c>
      <c r="F6772">
        <v>-3.2850859771221298E-2</v>
      </c>
      <c r="G6772">
        <v>3.474405587697707E-2</v>
      </c>
    </row>
    <row r="6773" spans="1:7">
      <c r="A6773">
        <v>1.506849315068493</v>
      </c>
      <c r="B6773">
        <v>-3.9726027397260268</v>
      </c>
      <c r="C6773">
        <v>1.545825001168675E-3</v>
      </c>
      <c r="D6773">
        <v>1.412961522928584E-3</v>
      </c>
      <c r="E6773">
        <v>1.056078158109621</v>
      </c>
      <c r="F6773">
        <v>-3.2054027874282763E-2</v>
      </c>
      <c r="G6773">
        <v>2.684160797022846E-2</v>
      </c>
    </row>
    <row r="6774" spans="1:7">
      <c r="A6774">
        <v>1.6438356164383561</v>
      </c>
      <c r="B6774">
        <v>-3.9726027397260268</v>
      </c>
      <c r="C6774">
        <v>1.689639781813047E-3</v>
      </c>
      <c r="D6774">
        <v>1.3970968436851699E-3</v>
      </c>
      <c r="E6774">
        <v>1.057353137151146</v>
      </c>
      <c r="F6774">
        <v>-3.059696888756672E-2</v>
      </c>
      <c r="G6774">
        <v>1.921287588706716E-2</v>
      </c>
    </row>
    <row r="6775" spans="1:7">
      <c r="A6775">
        <v>1.780821917808219</v>
      </c>
      <c r="B6775">
        <v>-3.9726027397260268</v>
      </c>
      <c r="C6775">
        <v>1.833907840225164E-3</v>
      </c>
      <c r="D6775">
        <v>1.381180888082647E-3</v>
      </c>
      <c r="E6775">
        <v>1.0582272769709089</v>
      </c>
      <c r="F6775">
        <v>-2.857184367054063E-2</v>
      </c>
      <c r="G6775">
        <v>1.1983251408662011E-2</v>
      </c>
    </row>
    <row r="6776" spans="1:7">
      <c r="A6776">
        <v>1.9178082191780821</v>
      </c>
      <c r="B6776">
        <v>-3.9726027397260268</v>
      </c>
      <c r="C6776">
        <v>1.9785538582674641E-3</v>
      </c>
      <c r="D6776">
        <v>1.3653938312266809E-3</v>
      </c>
      <c r="E6776">
        <v>1.05867573936968</v>
      </c>
      <c r="F6776">
        <v>-2.6078071901160779E-2</v>
      </c>
      <c r="G6776">
        <v>5.2503176395881576E-3</v>
      </c>
    </row>
    <row r="6777" spans="1:7">
      <c r="A6777">
        <v>2.054794520547945</v>
      </c>
      <c r="B6777">
        <v>-3.9726027397260268</v>
      </c>
      <c r="C6777">
        <v>2.1234968666125902E-3</v>
      </c>
      <c r="D6777">
        <v>1.349892419675647E-3</v>
      </c>
      <c r="E6777">
        <v>1.0586908814775291</v>
      </c>
      <c r="F6777">
        <v>-2.3217110915868009E-2</v>
      </c>
      <c r="G6777">
        <v>-9.1560682768275687E-4</v>
      </c>
    </row>
    <row r="6778" spans="1:7">
      <c r="A6778">
        <v>2.1917808219178081</v>
      </c>
      <c r="B6778">
        <v>-3.9726027397260268</v>
      </c>
      <c r="C6778">
        <v>2.2686535562209771E-3</v>
      </c>
      <c r="D6778">
        <v>1.334809186820338E-3</v>
      </c>
      <c r="E6778">
        <v>1.058280237447266</v>
      </c>
      <c r="F6778">
        <v>-2.0088043912954739E-2</v>
      </c>
      <c r="G6778">
        <v>-6.4696726268262924E-3</v>
      </c>
    </row>
    <row r="6779" spans="1:7">
      <c r="A6779">
        <v>2.3287671232876712</v>
      </c>
      <c r="B6779">
        <v>-3.9726027397260268</v>
      </c>
      <c r="C6779">
        <v>2.4139411846772932E-3</v>
      </c>
      <c r="D6779">
        <v>1.320252662480024E-3</v>
      </c>
      <c r="E6779">
        <v>1.0574640285249171</v>
      </c>
      <c r="F6779">
        <v>-1.6784097050264062E-2</v>
      </c>
      <c r="G6779">
        <v>-1.138981754520051E-2</v>
      </c>
    </row>
    <row r="6780" spans="1:7">
      <c r="A6780">
        <v>2.4657534246575339</v>
      </c>
      <c r="B6780">
        <v>-3.9726027397260268</v>
      </c>
      <c r="C6780">
        <v>2.5592800015721028E-3</v>
      </c>
      <c r="D6780">
        <v>1.3063083768743719E-3</v>
      </c>
      <c r="E6780">
        <v>1.0562724582477241</v>
      </c>
      <c r="F6780">
        <v>-1.339010702516906E-2</v>
      </c>
      <c r="G6780">
        <v>-1.5673545024051029E-2</v>
      </c>
    </row>
    <row r="6781" spans="1:7">
      <c r="A6781">
        <v>2.602739726027397</v>
      </c>
      <c r="B6781">
        <v>-3.9726027397260268</v>
      </c>
      <c r="C6781">
        <v>2.7045951629969269E-3</v>
      </c>
      <c r="D6781">
        <v>1.293040456522611E-3</v>
      </c>
      <c r="E6781">
        <v>1.0547430072767381</v>
      </c>
      <c r="F6781">
        <v>-9.9808852632775093E-3</v>
      </c>
      <c r="G6781">
        <v>-1.9334467433270719E-2</v>
      </c>
    </row>
    <row r="6782" spans="1:7">
      <c r="A6782">
        <v>2.7397260273972601</v>
      </c>
      <c r="B6782">
        <v>-3.9726027397260268</v>
      </c>
      <c r="C6782">
        <v>2.8498181425293252E-3</v>
      </c>
      <c r="D6782">
        <v>1.280493621758321E-3</v>
      </c>
      <c r="E6782">
        <v>1.0529178916942059</v>
      </c>
      <c r="F6782">
        <v>-6.6203735489048648E-3</v>
      </c>
      <c r="G6782">
        <v>-2.2398860552337412E-2</v>
      </c>
    </row>
    <row r="6783" spans="1:7">
      <c r="A6783">
        <v>2.8767123287671228</v>
      </c>
      <c r="B6783">
        <v>-3.9726027397260268</v>
      </c>
      <c r="C6783">
        <v>2.9948876738148068E-3</v>
      </c>
      <c r="D6783">
        <v>1.268695417537304E-3</v>
      </c>
      <c r="E6783">
        <v>1.050841797042495</v>
      </c>
      <c r="F6783">
        <v>-3.3614571383975829E-3</v>
      </c>
      <c r="G6783">
        <v>-2.4902413133285721E-2</v>
      </c>
    </row>
    <row r="6784" spans="1:7">
      <c r="A6784">
        <v>3.0136986301369859</v>
      </c>
      <c r="B6784">
        <v>-3.9726027397260268</v>
      </c>
      <c r="C6784">
        <v>3.1397502782409751E-3</v>
      </c>
      <c r="D6784">
        <v>1.257658536625096E-3</v>
      </c>
      <c r="E6784">
        <v>1.0485599533208709</v>
      </c>
      <c r="F6784">
        <v>-2.4629137777094738E-4</v>
      </c>
      <c r="G6784">
        <v>-2.688729543550224E-2</v>
      </c>
    </row>
    <row r="6785" spans="1:7">
      <c r="A6785">
        <v>3.150684931506849</v>
      </c>
      <c r="B6785">
        <v>-3.9726027397260268</v>
      </c>
      <c r="C6785">
        <v>3.2843604413163151E-3</v>
      </c>
      <c r="D6785">
        <v>1.247383123451554E-3</v>
      </c>
      <c r="E6785">
        <v>1.046116576784158</v>
      </c>
      <c r="F6785">
        <v>2.692998037191184E-3</v>
      </c>
      <c r="G6785">
        <v>-2.8399617969091059E-2</v>
      </c>
    </row>
    <row r="6786" spans="1:7">
      <c r="A6786">
        <v>3.2876712328767108</v>
      </c>
      <c r="B6786">
        <v>-3.9726027397260268</v>
      </c>
      <c r="C6786">
        <v>3.428680504734145E-3</v>
      </c>
      <c r="D6786">
        <v>1.2378589752180329E-3</v>
      </c>
      <c r="E6786">
        <v>1.0435536740460969</v>
      </c>
      <c r="F6786">
        <v>5.4333674293955761E-3</v>
      </c>
      <c r="G6786">
        <v>-2.9487308823716581E-2</v>
      </c>
    </row>
    <row r="6787" spans="1:7">
      <c r="A6787">
        <v>3.4246575342465748</v>
      </c>
      <c r="B6787">
        <v>-3.9726027397260268</v>
      </c>
      <c r="C6787">
        <v>3.5726803393899471E-3</v>
      </c>
      <c r="D6787">
        <v>1.229067582450584E-3</v>
      </c>
      <c r="E6787">
        <v>1.0409101826387011</v>
      </c>
      <c r="F6787">
        <v>7.9597674624998782E-3</v>
      </c>
      <c r="G6787">
        <v>-3.0198405550392781E-2</v>
      </c>
    </row>
    <row r="6788" spans="1:7">
      <c r="A6788">
        <v>3.5616438356164379</v>
      </c>
      <c r="B6788">
        <v>-3.9726027397260268</v>
      </c>
      <c r="C6788">
        <v>3.716336859422961E-3</v>
      </c>
      <c r="D6788">
        <v>1.220983973107993E-3</v>
      </c>
      <c r="E6788">
        <v>1.038221408876512</v>
      </c>
      <c r="F6788">
        <v>1.026400172732113E-2</v>
      </c>
      <c r="G6788">
        <v>-3.0579735014602569E-2</v>
      </c>
    </row>
    <row r="6789" spans="1:7">
      <c r="A6789">
        <v>3.6986301369863011</v>
      </c>
      <c r="B6789">
        <v>-3.9726027397260268</v>
      </c>
      <c r="C6789">
        <v>3.859633430059236E-3</v>
      </c>
      <c r="D6789">
        <v>1.213578342191806E-3</v>
      </c>
      <c r="E6789">
        <v>1.0355187172049081</v>
      </c>
      <c r="F6789">
        <v>1.234359720112841E-2</v>
      </c>
      <c r="G6789">
        <v>-3.06759406216792E-2</v>
      </c>
    </row>
    <row r="6790" spans="1:7">
      <c r="A6790">
        <v>3.8356164383561642</v>
      </c>
      <c r="B6790">
        <v>-3.9726027397260268</v>
      </c>
      <c r="C6790">
        <v>4.0025592137618356E-3</v>
      </c>
      <c r="D6790">
        <v>1.2068174626256711E-3</v>
      </c>
      <c r="E6790">
        <v>1.032829423608332</v>
      </c>
      <c r="F6790">
        <v>1.420073333902748E-2</v>
      </c>
      <c r="G6790">
        <v>-3.0528809170462509E-2</v>
      </c>
    </row>
    <row r="6791" spans="1:7">
      <c r="A6791">
        <v>3.972602739726026</v>
      </c>
      <c r="B6791">
        <v>-3.9726027397260268</v>
      </c>
      <c r="C6791">
        <v>4.1451084907818299E-3</v>
      </c>
      <c r="D6791">
        <v>1.2006658833184399E-3</v>
      </c>
      <c r="E6791">
        <v>1.030176847621384</v>
      </c>
      <c r="F6791">
        <v>1.584126040428057E-2</v>
      </c>
      <c r="G6791">
        <v>-3.017684762138385E-2</v>
      </c>
    </row>
    <row r="6792" spans="1:7">
      <c r="A6792">
        <v>4.10958904109589</v>
      </c>
      <c r="B6792">
        <v>-3.9726027397260268</v>
      </c>
      <c r="C6792">
        <v>4.2872799822286523E-3</v>
      </c>
      <c r="D6792">
        <v>1.1950869273012301E-3</v>
      </c>
      <c r="E6792">
        <v>1.0275804817255769</v>
      </c>
      <c r="F6792">
        <v>1.7273824505578388E-2</v>
      </c>
      <c r="G6792">
        <v>-2.9655061718655461E-2</v>
      </c>
    </row>
    <row r="6793" spans="1:7">
      <c r="A6793">
        <v>4.2465753424657544</v>
      </c>
      <c r="B6793">
        <v>-3.9726027397260268</v>
      </c>
      <c r="C6793">
        <v>4.429076196598181E-3</v>
      </c>
      <c r="D6793">
        <v>1.1900435071950739E-3</v>
      </c>
      <c r="E6793">
        <v>1.025056242384135</v>
      </c>
      <c r="F6793">
        <v>1.8509106636489001E-2</v>
      </c>
      <c r="G6793">
        <v>-2.899489237347937E-2</v>
      </c>
    </row>
    <row r="6794" spans="1:7">
      <c r="A6794">
        <v>4.3835616438356162</v>
      </c>
      <c r="B6794">
        <v>-3.9726027397260268</v>
      </c>
      <c r="C6794">
        <v>4.5705028144966478E-3</v>
      </c>
      <c r="D6794">
        <v>1.185498777578099E-3</v>
      </c>
      <c r="E6794">
        <v>1.0226167728839739</v>
      </c>
      <c r="F6794">
        <v>1.955917553315813E-2</v>
      </c>
      <c r="G6794">
        <v>-2.8224270961298401E-2</v>
      </c>
    </row>
    <row r="6795" spans="1:7">
      <c r="A6795">
        <v>4.5205479452054789</v>
      </c>
      <c r="B6795">
        <v>-3.9726027397260268</v>
      </c>
      <c r="C6795">
        <v>4.711568121135103E-3</v>
      </c>
      <c r="D6795">
        <v>1.181416644587138E-3</v>
      </c>
      <c r="E6795">
        <v>1.0202717739725951</v>
      </c>
      <c r="F6795">
        <v>2.0436948992268389E-2</v>
      </c>
      <c r="G6795">
        <v>-2.7367760442030969E-2</v>
      </c>
    </row>
    <row r="6796" spans="1:7">
      <c r="A6796">
        <v>4.6575342465753424</v>
      </c>
      <c r="B6796">
        <v>-3.9726027397260268</v>
      </c>
      <c r="C6796">
        <v>4.8522824920129194E-3</v>
      </c>
      <c r="D6796">
        <v>1.1777621527461341E-3</v>
      </c>
      <c r="E6796">
        <v>1.018028343650184</v>
      </c>
      <c r="F6796">
        <v>2.115575499520855E-2</v>
      </c>
      <c r="G6796">
        <v>-2.644675494263567E-2</v>
      </c>
    </row>
    <row r="6797" spans="1:7">
      <c r="A6797">
        <v>4.7945205479452051</v>
      </c>
      <c r="B6797">
        <v>-3.9726027397260268</v>
      </c>
      <c r="C6797">
        <v>4.9926579339750381E-3</v>
      </c>
      <c r="D6797">
        <v>1.1745017679243349E-3</v>
      </c>
      <c r="E6797">
        <v>1.015891312210818</v>
      </c>
      <c r="F6797">
        <v>2.1728982151695921E-2</v>
      </c>
      <c r="G6797">
        <v>-2.5479715802271E-2</v>
      </c>
    </row>
    <row r="6798" spans="1:7">
      <c r="A6798">
        <v>4.9315068493150687</v>
      </c>
      <c r="B6798">
        <v>-3.9726027397260268</v>
      </c>
      <c r="C6798">
        <v>5.1327076814026568E-3</v>
      </c>
      <c r="D6798">
        <v>1.171603573776566E-3</v>
      </c>
      <c r="E6798">
        <v>1.013863562641343</v>
      </c>
      <c r="F6798">
        <v>2.2169808234227428E-2</v>
      </c>
      <c r="G6798">
        <v>-2.4482426875553551E-2</v>
      </c>
    </row>
    <row r="6799" spans="1:7">
      <c r="A6799">
        <v>-4.9315068493150687</v>
      </c>
      <c r="B6799">
        <v>-3.8356164383561651</v>
      </c>
      <c r="C6799">
        <v>-5.1435731404485758E-3</v>
      </c>
      <c r="D6799">
        <v>1.126594385491687E-3</v>
      </c>
      <c r="E6799">
        <v>1.012190410944724</v>
      </c>
      <c r="F6799">
        <v>-2.4171056856465221E-2</v>
      </c>
      <c r="G6799">
        <v>-2.480342869620341E-2</v>
      </c>
    </row>
    <row r="6800" spans="1:7">
      <c r="A6800">
        <v>-4.794520547945206</v>
      </c>
      <c r="B6800">
        <v>-3.8356164383561651</v>
      </c>
      <c r="C6800">
        <v>-5.0037326985090218E-3</v>
      </c>
      <c r="D6800">
        <v>1.129262643428933E-3</v>
      </c>
      <c r="E6800">
        <v>1.014281574345127</v>
      </c>
      <c r="F6800">
        <v>-2.3848649205938311E-2</v>
      </c>
      <c r="G6800">
        <v>-2.5926974920586449E-2</v>
      </c>
    </row>
    <row r="6801" spans="1:7">
      <c r="A6801">
        <v>-4.6575342465753424</v>
      </c>
      <c r="B6801">
        <v>-3.8356164383561651</v>
      </c>
      <c r="C6801">
        <v>-4.8635512239781483E-3</v>
      </c>
      <c r="D6801">
        <v>1.132291459259615E-3</v>
      </c>
      <c r="E6801">
        <v>1.0164995580284211</v>
      </c>
      <c r="F6801">
        <v>-2.3392707088430619E-2</v>
      </c>
      <c r="G6801">
        <v>-2.7034088796834301E-2</v>
      </c>
    </row>
    <row r="6802" spans="1:7">
      <c r="A6802">
        <v>-4.5205479452054789</v>
      </c>
      <c r="B6802">
        <v>-3.8356164383561651</v>
      </c>
      <c r="C6802">
        <v>-4.7230123769945714E-3</v>
      </c>
      <c r="D6802">
        <v>1.1357149644874831E-3</v>
      </c>
      <c r="E6802">
        <v>1.0188433019884791</v>
      </c>
      <c r="F6802">
        <v>-2.278826552887234E-2</v>
      </c>
      <c r="G6802">
        <v>-2.81094663741106E-2</v>
      </c>
    </row>
    <row r="6803" spans="1:7">
      <c r="A6803">
        <v>-4.3835616438356162</v>
      </c>
      <c r="B6803">
        <v>-3.8356164383561651</v>
      </c>
      <c r="C6803">
        <v>-4.5821007796115927E-3</v>
      </c>
      <c r="D6803">
        <v>1.139569371013035E-3</v>
      </c>
      <c r="E6803">
        <v>1.0213097989834261</v>
      </c>
      <c r="F6803">
        <v>-2.201981483178523E-2</v>
      </c>
      <c r="G6803">
        <v>-2.9134902750361371E-2</v>
      </c>
    </row>
    <row r="6804" spans="1:7">
      <c r="A6804">
        <v>-4.2465753424657544</v>
      </c>
      <c r="B6804">
        <v>-3.8356164383561651</v>
      </c>
      <c r="C6804">
        <v>-4.4408024337385336E-3</v>
      </c>
      <c r="D6804">
        <v>1.1438928290204719E-3</v>
      </c>
      <c r="E6804">
        <v>1.02389372154103</v>
      </c>
      <c r="F6804">
        <v>-2.1071547172856871E-2</v>
      </c>
      <c r="G6804">
        <v>-3.008896131738651E-2</v>
      </c>
    </row>
    <row r="6805" spans="1:7">
      <c r="A6805">
        <v>-4.1095890410958908</v>
      </c>
      <c r="B6805">
        <v>-3.8356164383561651</v>
      </c>
      <c r="C6805">
        <v>-4.2991052057304866E-3</v>
      </c>
      <c r="D6805">
        <v>1.148725197442682E-3</v>
      </c>
      <c r="E6805">
        <v>1.026587020276033</v>
      </c>
      <c r="F6805">
        <v>-1.992768866818288E-2</v>
      </c>
      <c r="G6805">
        <v>-3.0946649255783599E-2</v>
      </c>
    </row>
    <row r="6806" spans="1:7">
      <c r="A6806">
        <v>-3.9726027397260268</v>
      </c>
      <c r="B6806">
        <v>-3.8356164383561651</v>
      </c>
      <c r="C6806">
        <v>-4.156999380433889E-3</v>
      </c>
      <c r="D6806">
        <v>1.1541077069125211E-3</v>
      </c>
      <c r="E6806">
        <v>1.029378501951528</v>
      </c>
      <c r="F6806">
        <v>-1.8572931986416331E-2</v>
      </c>
      <c r="G6806">
        <v>-3.1679116389397438E-2</v>
      </c>
    </row>
    <row r="6807" spans="1:7">
      <c r="A6807">
        <v>-3.8356164383561651</v>
      </c>
      <c r="B6807">
        <v>-3.8356164383561651</v>
      </c>
      <c r="C6807">
        <v>-4.014478285226609E-3</v>
      </c>
      <c r="D6807">
        <v>1.1600824926630089E-3</v>
      </c>
      <c r="E6807">
        <v>1.0322534002149171</v>
      </c>
      <c r="F6807">
        <v>-1.6992984693877621E-2</v>
      </c>
      <c r="G6807">
        <v>-3.2253400214916891E-2</v>
      </c>
    </row>
    <row r="6808" spans="1:7">
      <c r="A6808">
        <v>-3.6986301369863011</v>
      </c>
      <c r="B6808">
        <v>-3.8356164383561651</v>
      </c>
      <c r="C6808">
        <v>-3.8715389813816972E-3</v>
      </c>
      <c r="D6808">
        <v>1.1666919727156839E-3</v>
      </c>
      <c r="E6808">
        <v>1.0351929574733141</v>
      </c>
      <c r="F6808">
        <v>-1.517524755876081E-2</v>
      </c>
      <c r="G6808">
        <v>-3.2632246577787738E-2</v>
      </c>
    </row>
    <row r="6809" spans="1:7">
      <c r="A6809">
        <v>-3.5616438356164379</v>
      </c>
      <c r="B6809">
        <v>-3.8356164383561651</v>
      </c>
      <c r="C6809">
        <v>-3.728183015753425E-3</v>
      </c>
      <c r="D6809">
        <v>1.17397804520548E-3</v>
      </c>
      <c r="E6809">
        <v>1.038174042945206</v>
      </c>
      <c r="F6809">
        <v>-1.3109634520547919E-2</v>
      </c>
      <c r="G6809">
        <v>-3.2774042945205417E-2</v>
      </c>
    </row>
    <row r="6810" spans="1:7">
      <c r="A6810">
        <v>-3.4246575342465762</v>
      </c>
      <c r="B6810">
        <v>-3.8356164383561651</v>
      </c>
      <c r="C6810">
        <v>-3.5844172201685148E-3</v>
      </c>
      <c r="D6810">
        <v>1.1819810782437571E-3</v>
      </c>
      <c r="E6810">
        <v>1.0411688394183429</v>
      </c>
      <c r="F6810">
        <v>-1.078954140038378E-2</v>
      </c>
      <c r="G6810">
        <v>-3.2632909240196968E-2</v>
      </c>
    </row>
    <row r="6811" spans="1:7">
      <c r="A6811">
        <v>-3.2876712328767121</v>
      </c>
      <c r="B6811">
        <v>-3.8356164383561651</v>
      </c>
      <c r="C6811">
        <v>-3.4402545388837352E-3</v>
      </c>
      <c r="D6811">
        <v>1.190738666842948E-3</v>
      </c>
      <c r="E6811">
        <v>1.044144639367266</v>
      </c>
      <c r="F6811">
        <v>-8.2129630685397366E-3</v>
      </c>
      <c r="G6811">
        <v>-3.2158999228857968E-2</v>
      </c>
    </row>
    <row r="6812" spans="1:7">
      <c r="A6812">
        <v>-3.150684931506849</v>
      </c>
      <c r="B6812">
        <v>-3.8356164383561651</v>
      </c>
      <c r="C6812">
        <v>-3.2957148560051591E-3</v>
      </c>
      <c r="D6812">
        <v>1.200284134755714E-3</v>
      </c>
      <c r="E6812">
        <v>1.0470637993066809</v>
      </c>
      <c r="F6812">
        <v>-5.3837480606603342E-3</v>
      </c>
      <c r="G6812">
        <v>-3.1299072678766547E-2</v>
      </c>
    </row>
    <row r="6813" spans="1:7">
      <c r="A6813">
        <v>-3.0136986301369868</v>
      </c>
      <c r="B6813">
        <v>-3.8356164383561651</v>
      </c>
      <c r="C6813">
        <v>-3.1508257849503039E-3</v>
      </c>
      <c r="D6813">
        <v>1.210644765359767E-3</v>
      </c>
      <c r="E6813">
        <v>1.049883908739081</v>
      </c>
      <c r="F6813">
        <v>-2.312964976492611E-3</v>
      </c>
      <c r="G6813">
        <v>-2.9997403748485071E-2</v>
      </c>
    </row>
    <row r="6814" spans="1:7">
      <c r="A6814">
        <v>-2.8767123287671228</v>
      </c>
      <c r="B6814">
        <v>-3.8356164383561651</v>
      </c>
      <c r="C6814">
        <v>-3.005623371164791E-3</v>
      </c>
      <c r="D6814">
        <v>1.2218397557540799E-3</v>
      </c>
      <c r="E6814">
        <v>1.052558235587385</v>
      </c>
      <c r="F6814">
        <v>9.796639705189113E-4</v>
      </c>
      <c r="G6814">
        <v>-2.819709273024246E-2</v>
      </c>
    </row>
    <row r="6815" spans="1:7">
      <c r="A6815">
        <v>-2.739726027397261</v>
      </c>
      <c r="B6815">
        <v>-3.8356164383561651</v>
      </c>
      <c r="C6815">
        <v>-2.8601526479400041E-3</v>
      </c>
      <c r="D6815">
        <v>1.2338779028287299E-3</v>
      </c>
      <c r="E6815">
        <v>1.055036511974272</v>
      </c>
      <c r="F6815">
        <v>4.4643301566424549E-3</v>
      </c>
      <c r="G6815">
        <v>-2.5841844333657979E-2</v>
      </c>
    </row>
    <row r="6816" spans="1:7">
      <c r="A6816">
        <v>-2.602739726027397</v>
      </c>
      <c r="B6816">
        <v>-3.8356164383561651</v>
      </c>
      <c r="C6816">
        <v>-2.7144679742157839E-3</v>
      </c>
      <c r="D6816">
        <v>1.246755049922712E-3</v>
      </c>
      <c r="E6816">
        <v>1.0572661206257969</v>
      </c>
      <c r="F6816">
        <v>8.0998013837912369E-3</v>
      </c>
      <c r="G6816">
        <v>-2.2878263796216668E-2</v>
      </c>
    </row>
    <row r="6817" spans="1:7">
      <c r="A6817">
        <v>-2.4657534246575339</v>
      </c>
      <c r="B6817">
        <v>-3.8356164383561651</v>
      </c>
      <c r="C6817">
        <v>-2.5686330739861439E-3</v>
      </c>
      <c r="D6817">
        <v>1.260451348214878E-3</v>
      </c>
      <c r="E6817">
        <v>1.059193730771482</v>
      </c>
      <c r="F6817">
        <v>1.1832304435599581E-2</v>
      </c>
      <c r="G6817">
        <v>-1.9258699688059051E-2</v>
      </c>
    </row>
    <row r="6818" spans="1:7">
      <c r="A6818">
        <v>-2.3287671232876721</v>
      </c>
      <c r="B6818">
        <v>-3.8356164383561651</v>
      </c>
      <c r="C6818">
        <v>-2.4227206910697389E-3</v>
      </c>
      <c r="D6818">
        <v>1.274928418144165E-3</v>
      </c>
      <c r="E6818">
        <v>1.0607674108813501</v>
      </c>
      <c r="F6818">
        <v>1.559478027884257E-2</v>
      </c>
      <c r="G6818">
        <v>-1.494462695077943E-2</v>
      </c>
    </row>
    <row r="6819" spans="1:7">
      <c r="A6819">
        <v>-2.1917808219178081</v>
      </c>
      <c r="B6819">
        <v>-3.8356164383561651</v>
      </c>
      <c r="C6819">
        <v>-2.2768117726574542E-3</v>
      </c>
      <c r="D6819">
        <v>1.290126532135548E-3</v>
      </c>
      <c r="E6819">
        <v>1.061939211971952</v>
      </c>
      <c r="F6819">
        <v>1.9306689364343051E-2</v>
      </c>
      <c r="G6819">
        <v>-9.9105137471004849E-3</v>
      </c>
    </row>
    <row r="6820" spans="1:7">
      <c r="A6820">
        <v>-2.054794520547945</v>
      </c>
      <c r="B6820">
        <v>-3.8356164383561651</v>
      </c>
      <c r="C6820">
        <v>-2.1309941025609192E-3</v>
      </c>
      <c r="D6820">
        <v>1.305961978922537E-3</v>
      </c>
      <c r="E6820">
        <v>1.0626681684975561</v>
      </c>
      <c r="F6820">
        <v>2.2874559378435341E-2</v>
      </c>
      <c r="G6820">
        <v>-4.1480507466109314E-3</v>
      </c>
    </row>
    <row r="6821" spans="1:7">
      <c r="A6821">
        <v>-1.917808219178083</v>
      </c>
      <c r="B6821">
        <v>-3.8356164383561651</v>
      </c>
      <c r="C6821">
        <v>-1.985360322822398E-3</v>
      </c>
      <c r="D6821">
        <v>1.3223248087663249E-3</v>
      </c>
      <c r="E6821">
        <v>1.0629236046209909</v>
      </c>
      <c r="F6821">
        <v>2.6193466572261511E-2</v>
      </c>
      <c r="G6821">
        <v>2.329456603498464E-3</v>
      </c>
    </row>
    <row r="6822" spans="1:7">
      <c r="A6822">
        <v>-1.780821917808219</v>
      </c>
      <c r="B6822">
        <v>-3.8356164383561651</v>
      </c>
      <c r="C6822">
        <v>-1.8400053122962789E-3</v>
      </c>
      <c r="D6822">
        <v>1.339077193446474E-3</v>
      </c>
      <c r="E6822">
        <v>1.062688564941193</v>
      </c>
      <c r="F6822">
        <v>2.9149617410740701E-2</v>
      </c>
      <c r="G6822">
        <v>9.4828185179005146E-3</v>
      </c>
    </row>
    <row r="6823" spans="1:7">
      <c r="A6823">
        <v>-1.6438356164383561</v>
      </c>
      <c r="B6823">
        <v>-3.8356164383561651</v>
      </c>
      <c r="C6823">
        <v>-1.6950229340671409E-3</v>
      </c>
      <c r="D6823">
        <v>1.3560526592654571E-3</v>
      </c>
      <c r="E6823">
        <v>1.0619631166333561</v>
      </c>
      <c r="F6823">
        <v>3.1624143244627118E-2</v>
      </c>
      <c r="G6823">
        <v>1.7243185388046971E-2</v>
      </c>
    </row>
    <row r="6824" spans="1:7">
      <c r="A6824">
        <v>-1.506849315068493</v>
      </c>
      <c r="B6824">
        <v>-3.8356164383561651</v>
      </c>
      <c r="C6824">
        <v>-1.550502219710432E-3</v>
      </c>
      <c r="D6824">
        <v>1.3730564586849851E-3</v>
      </c>
      <c r="E6824">
        <v>1.06076720393699</v>
      </c>
      <c r="F6824">
        <v>3.3498132678602549E-2</v>
      </c>
      <c r="G6824">
        <v>2.5509210091886111E-2</v>
      </c>
    </row>
    <row r="6825" spans="1:7">
      <c r="A6825">
        <v>-1.3698630136986301</v>
      </c>
      <c r="B6825">
        <v>-3.8356164383561651</v>
      </c>
      <c r="C6825">
        <v>-1.406523124892276E-3</v>
      </c>
      <c r="D6825">
        <v>1.389867329507204E-3</v>
      </c>
      <c r="E6825">
        <v>1.059142688609009</v>
      </c>
      <c r="F6825">
        <v>3.4658804069936253E-2</v>
      </c>
      <c r="G6825">
        <v>3.4145634725894491E-2</v>
      </c>
    </row>
    <row r="6826" spans="1:7">
      <c r="A6826">
        <v>-1.2328767123287669</v>
      </c>
      <c r="B6826">
        <v>-3.8356164383561651</v>
      </c>
      <c r="C6826">
        <v>-1.2631520625280149E-3</v>
      </c>
      <c r="D6826">
        <v>1.4062408434496619E-3</v>
      </c>
      <c r="E6826">
        <v>1.057154195803629</v>
      </c>
      <c r="F6826">
        <v>3.5006570058753947E-2</v>
      </c>
      <c r="G6826">
        <v>4.2983784082101073E-2</v>
      </c>
    </row>
    <row r="6827" spans="1:7">
      <c r="A6827">
        <v>-1.095890410958904</v>
      </c>
      <c r="B6827">
        <v>-3.8356164383561651</v>
      </c>
      <c r="C6827">
        <v>-1.1204374888633989E-3</v>
      </c>
      <c r="D6827">
        <v>1.4219144645326439E-3</v>
      </c>
      <c r="E6827">
        <v>1.054888417845933</v>
      </c>
      <c r="F6827">
        <v>3.4462580737909039E-2</v>
      </c>
      <c r="G6827">
        <v>5.1824380302873917E-2</v>
      </c>
    </row>
    <row r="6828" spans="1:7">
      <c r="A6828">
        <v>-0.95890410958904138</v>
      </c>
      <c r="B6828">
        <v>-3.8356164383561651</v>
      </c>
      <c r="C6828">
        <v>-9.7840587431866034E-4</v>
      </c>
      <c r="D6828">
        <v>1.436614321789903E-3</v>
      </c>
      <c r="E6828">
        <v>1.0524516187720181</v>
      </c>
      <c r="F6828">
        <v>3.2976173462443741E-2</v>
      </c>
      <c r="G6828">
        <v>6.0442950820524748E-2</v>
      </c>
    </row>
    <row r="6829" spans="1:7">
      <c r="A6829">
        <v>-0.82191780821917826</v>
      </c>
      <c r="B6829">
        <v>-3.8356164383561651</v>
      </c>
      <c r="C6829">
        <v>-8.370584234721495E-4</v>
      </c>
      <c r="D6829">
        <v>1.450063555666395E-3</v>
      </c>
      <c r="E6829">
        <v>1.04996523302059</v>
      </c>
      <c r="F6829">
        <v>3.0531533130777951E-2</v>
      </c>
      <c r="G6829">
        <v>6.8597884171557502E-2</v>
      </c>
    </row>
    <row r="6830" spans="1:7">
      <c r="A6830">
        <v>-0.68493150684931514</v>
      </c>
      <c r="B6830">
        <v>-3.8356164383561651</v>
      </c>
      <c r="C6830">
        <v>-6.9636890647408606E-4</v>
      </c>
      <c r="D6830">
        <v>1.461991934513217E-3</v>
      </c>
      <c r="E6830">
        <v>1.047559654082679</v>
      </c>
      <c r="F6830">
        <v>2.7152807227556992E-2</v>
      </c>
      <c r="G6830">
        <v>7.6040908806082955E-2</v>
      </c>
    </row>
    <row r="6831" spans="1:7">
      <c r="A6831">
        <v>-0.54794520547945247</v>
      </c>
      <c r="B6831">
        <v>-3.8356164383561651</v>
      </c>
      <c r="C6831">
        <v>-5.562829196419525E-4</v>
      </c>
      <c r="D6831">
        <v>1.4721462742443489E-3</v>
      </c>
      <c r="E6831">
        <v>1.0453665423776251</v>
      </c>
      <c r="F6831">
        <v>2.2906951634000031E-2</v>
      </c>
      <c r="G6831">
        <v>8.2529457622374944E-2</v>
      </c>
    </row>
    <row r="6832" spans="1:7">
      <c r="A6832">
        <v>-0.41095890410958941</v>
      </c>
      <c r="B6832">
        <v>-3.8356164383561651</v>
      </c>
      <c r="C6832">
        <v>-4.1671880335330001E-4</v>
      </c>
      <c r="D6832">
        <v>1.4803010522680979E-3</v>
      </c>
      <c r="E6832">
        <v>1.0435102135464209</v>
      </c>
      <c r="F6832">
        <v>1.7903722141860631E-2</v>
      </c>
      <c r="G6832">
        <v>8.784007881311176E-2</v>
      </c>
    </row>
    <row r="6833" spans="1:7">
      <c r="A6833">
        <v>-0.27397260273972618</v>
      </c>
      <c r="B6833">
        <v>-3.8356164383561651</v>
      </c>
      <c r="C6833">
        <v>-2.7757031498264119E-4</v>
      </c>
      <c r="D6833">
        <v>1.4862685093600819E-3</v>
      </c>
      <c r="E6833">
        <v>1.042098858817607</v>
      </c>
      <c r="F6833">
        <v>1.229247149328035E-2</v>
      </c>
      <c r="G6833">
        <v>9.1781813191462891E-2</v>
      </c>
    </row>
    <row r="6834" spans="1:7">
      <c r="A6834">
        <v>-0.13698630136986309</v>
      </c>
      <c r="B6834">
        <v>-3.8356164383561651</v>
      </c>
      <c r="C6834">
        <v>-1.3871099557417299E-4</v>
      </c>
      <c r="D6834">
        <v>1.489907500520722E-3</v>
      </c>
      <c r="E6834">
        <v>1.041216458346262</v>
      </c>
      <c r="F6834">
        <v>6.2557403179199179E-3</v>
      </c>
      <c r="G6834">
        <v>9.4208329677593058E-2</v>
      </c>
    </row>
    <row r="6835" spans="1:7">
      <c r="A6835">
        <v>0</v>
      </c>
      <c r="B6835">
        <v>-3.8356164383561651</v>
      </c>
      <c r="C6835">
        <v>2.3777794916965152E-19</v>
      </c>
      <c r="D6835">
        <v>1.4911304011679281E-3</v>
      </c>
      <c r="E6835">
        <v>1.0409162460791079</v>
      </c>
      <c r="F6835">
        <v>3.2366443063608523E-17</v>
      </c>
      <c r="G6835">
        <v>9.5027631471912621E-2</v>
      </c>
    </row>
    <row r="6836" spans="1:7">
      <c r="A6836">
        <v>0.1369863013698627</v>
      </c>
      <c r="B6836">
        <v>-3.8356164383561651</v>
      </c>
      <c r="C6836">
        <v>1.3871099557417261E-4</v>
      </c>
      <c r="D6836">
        <v>1.489907500520722E-3</v>
      </c>
      <c r="E6836">
        <v>1.041216458346262</v>
      </c>
      <c r="F6836">
        <v>-6.2557403179198494E-3</v>
      </c>
      <c r="G6836">
        <v>9.4208329677593086E-2</v>
      </c>
    </row>
    <row r="6837" spans="1:7">
      <c r="A6837">
        <v>0.27397260273972579</v>
      </c>
      <c r="B6837">
        <v>-3.8356164383561651</v>
      </c>
      <c r="C6837">
        <v>2.7757031498264092E-4</v>
      </c>
      <c r="D6837">
        <v>1.4862685093600819E-3</v>
      </c>
      <c r="E6837">
        <v>1.042098858817607</v>
      </c>
      <c r="F6837">
        <v>-1.2292471493280289E-2</v>
      </c>
      <c r="G6837">
        <v>9.1781813191462919E-2</v>
      </c>
    </row>
    <row r="6838" spans="1:7">
      <c r="A6838">
        <v>0.41095890410958891</v>
      </c>
      <c r="B6838">
        <v>-3.8356164383561651</v>
      </c>
      <c r="C6838">
        <v>4.1671880335329958E-4</v>
      </c>
      <c r="D6838">
        <v>1.4803010522680979E-3</v>
      </c>
      <c r="E6838">
        <v>1.0435102135464209</v>
      </c>
      <c r="F6838">
        <v>-1.790372214186043E-2</v>
      </c>
      <c r="G6838">
        <v>8.7840078813111885E-2</v>
      </c>
    </row>
    <row r="6839" spans="1:7">
      <c r="A6839">
        <v>0.54794520547945158</v>
      </c>
      <c r="B6839">
        <v>-3.8356164383561651</v>
      </c>
      <c r="C6839">
        <v>5.5628291964195185E-4</v>
      </c>
      <c r="D6839">
        <v>1.47214627424435E-3</v>
      </c>
      <c r="E6839">
        <v>1.0453665423776251</v>
      </c>
      <c r="F6839">
        <v>-2.2906951633999969E-2</v>
      </c>
      <c r="G6839">
        <v>8.2529457622375013E-2</v>
      </c>
    </row>
    <row r="6840" spans="1:7">
      <c r="A6840">
        <v>0.6849315068493147</v>
      </c>
      <c r="B6840">
        <v>-3.8356164383561651</v>
      </c>
      <c r="C6840">
        <v>6.9636890647408573E-4</v>
      </c>
      <c r="D6840">
        <v>1.461991934513217E-3</v>
      </c>
      <c r="E6840">
        <v>1.047559654082679</v>
      </c>
      <c r="F6840">
        <v>-2.7152807227556908E-2</v>
      </c>
      <c r="G6840">
        <v>7.604090880608301E-2</v>
      </c>
    </row>
    <row r="6841" spans="1:7">
      <c r="A6841">
        <v>0.82191780821917781</v>
      </c>
      <c r="B6841">
        <v>-3.8356164383561651</v>
      </c>
      <c r="C6841">
        <v>8.3705842347214917E-4</v>
      </c>
      <c r="D6841">
        <v>1.450063555666395E-3</v>
      </c>
      <c r="E6841">
        <v>1.04996523302059</v>
      </c>
      <c r="F6841">
        <v>-3.0531533130777801E-2</v>
      </c>
      <c r="G6841">
        <v>6.8597884171557766E-2</v>
      </c>
    </row>
    <row r="6842" spans="1:7">
      <c r="A6842">
        <v>0.95890410958904049</v>
      </c>
      <c r="B6842">
        <v>-3.8356164383561651</v>
      </c>
      <c r="C6842">
        <v>9.7840587431865947E-4</v>
      </c>
      <c r="D6842">
        <v>1.436614321789903E-3</v>
      </c>
      <c r="E6842">
        <v>1.0524516187720181</v>
      </c>
      <c r="F6842">
        <v>-3.2976173462443761E-2</v>
      </c>
      <c r="G6842">
        <v>6.0442950820524838E-2</v>
      </c>
    </row>
    <row r="6843" spans="1:7">
      <c r="A6843">
        <v>1.095890410958904</v>
      </c>
      <c r="B6843">
        <v>-3.8356164383561651</v>
      </c>
      <c r="C6843">
        <v>1.1204374888633989E-3</v>
      </c>
      <c r="D6843">
        <v>1.4219144645326439E-3</v>
      </c>
      <c r="E6843">
        <v>1.054888417845933</v>
      </c>
      <c r="F6843">
        <v>-3.4462580737909122E-2</v>
      </c>
      <c r="G6843">
        <v>5.1824380302873917E-2</v>
      </c>
    </row>
    <row r="6844" spans="1:7">
      <c r="A6844">
        <v>1.2328767123287669</v>
      </c>
      <c r="B6844">
        <v>-3.8356164383561651</v>
      </c>
      <c r="C6844">
        <v>1.2631520625280149E-3</v>
      </c>
      <c r="D6844">
        <v>1.4062408434496619E-3</v>
      </c>
      <c r="E6844">
        <v>1.0571541958036279</v>
      </c>
      <c r="F6844">
        <v>-3.5006570058753947E-2</v>
      </c>
      <c r="G6844">
        <v>4.2983784082101302E-2</v>
      </c>
    </row>
    <row r="6845" spans="1:7">
      <c r="A6845">
        <v>1.3698630136986301</v>
      </c>
      <c r="B6845">
        <v>-3.8356164383561651</v>
      </c>
      <c r="C6845">
        <v>1.406523124892276E-3</v>
      </c>
      <c r="D6845">
        <v>1.389867329507204E-3</v>
      </c>
      <c r="E6845">
        <v>1.059142688609009</v>
      </c>
      <c r="F6845">
        <v>-3.4658804069936218E-2</v>
      </c>
      <c r="G6845">
        <v>3.4145634725894602E-2</v>
      </c>
    </row>
    <row r="6846" spans="1:7">
      <c r="A6846">
        <v>1.506849315068493</v>
      </c>
      <c r="B6846">
        <v>-3.8356164383561651</v>
      </c>
      <c r="C6846">
        <v>1.550502219710432E-3</v>
      </c>
      <c r="D6846">
        <v>1.3730564586849851E-3</v>
      </c>
      <c r="E6846">
        <v>1.06076720393699</v>
      </c>
      <c r="F6846">
        <v>-3.3498132678602452E-2</v>
      </c>
      <c r="G6846">
        <v>2.5509210091886191E-2</v>
      </c>
    </row>
    <row r="6847" spans="1:7">
      <c r="A6847">
        <v>1.6438356164383561</v>
      </c>
      <c r="B6847">
        <v>-3.8356164383561651</v>
      </c>
      <c r="C6847">
        <v>1.695022934067142E-3</v>
      </c>
      <c r="D6847">
        <v>1.3560526592654571E-3</v>
      </c>
      <c r="E6847">
        <v>1.0619631166333561</v>
      </c>
      <c r="F6847">
        <v>-3.1624143244627062E-2</v>
      </c>
      <c r="G6847">
        <v>1.7243185388047231E-2</v>
      </c>
    </row>
    <row r="6848" spans="1:7">
      <c r="A6848">
        <v>1.780821917808219</v>
      </c>
      <c r="B6848">
        <v>-3.8356164383561651</v>
      </c>
      <c r="C6848">
        <v>1.8400053122962789E-3</v>
      </c>
      <c r="D6848">
        <v>1.3390771934464749E-3</v>
      </c>
      <c r="E6848">
        <v>1.062688564941193</v>
      </c>
      <c r="F6848">
        <v>-2.914961741074085E-2</v>
      </c>
      <c r="G6848">
        <v>9.4828185179005077E-3</v>
      </c>
    </row>
    <row r="6849" spans="1:7">
      <c r="A6849">
        <v>1.9178082191780821</v>
      </c>
      <c r="B6849">
        <v>-3.8356164383561651</v>
      </c>
      <c r="C6849">
        <v>1.9853603228223971E-3</v>
      </c>
      <c r="D6849">
        <v>1.3223248087663249E-3</v>
      </c>
      <c r="E6849">
        <v>1.0629236046209909</v>
      </c>
      <c r="F6849">
        <v>-2.619346657226158E-2</v>
      </c>
      <c r="G6849">
        <v>2.329456603498513E-3</v>
      </c>
    </row>
    <row r="6850" spans="1:7">
      <c r="A6850">
        <v>2.054794520547945</v>
      </c>
      <c r="B6850">
        <v>-3.8356164383561651</v>
      </c>
      <c r="C6850">
        <v>2.13099410256092E-3</v>
      </c>
      <c r="D6850">
        <v>1.305961978922537E-3</v>
      </c>
      <c r="E6850">
        <v>1.0626681684975561</v>
      </c>
      <c r="F6850">
        <v>-2.2874559378435331E-2</v>
      </c>
      <c r="G6850">
        <v>-4.1480507466108403E-3</v>
      </c>
    </row>
    <row r="6851" spans="1:7">
      <c r="A6851">
        <v>2.1917808219178081</v>
      </c>
      <c r="B6851">
        <v>-3.8356164383561651</v>
      </c>
      <c r="C6851">
        <v>2.2768117726574529E-3</v>
      </c>
      <c r="D6851">
        <v>1.290126532135548E-3</v>
      </c>
      <c r="E6851">
        <v>1.0619392119719531</v>
      </c>
      <c r="F6851">
        <v>-1.930668936434312E-2</v>
      </c>
      <c r="G6851">
        <v>-9.9105137471004849E-3</v>
      </c>
    </row>
    <row r="6852" spans="1:7">
      <c r="A6852">
        <v>2.3287671232876712</v>
      </c>
      <c r="B6852">
        <v>-3.8356164383561651</v>
      </c>
      <c r="C6852">
        <v>2.4227206910697389E-3</v>
      </c>
      <c r="D6852">
        <v>1.274928418144166E-3</v>
      </c>
      <c r="E6852">
        <v>1.0607674108813501</v>
      </c>
      <c r="F6852">
        <v>-1.5594780278842559E-2</v>
      </c>
      <c r="G6852">
        <v>-1.4944626950779369E-2</v>
      </c>
    </row>
    <row r="6853" spans="1:7">
      <c r="A6853">
        <v>2.4657534246575339</v>
      </c>
      <c r="B6853">
        <v>-3.8356164383561651</v>
      </c>
      <c r="C6853">
        <v>2.568633073986143E-3</v>
      </c>
      <c r="D6853">
        <v>1.260451348214877E-3</v>
      </c>
      <c r="E6853">
        <v>1.059193730771482</v>
      </c>
      <c r="F6853">
        <v>-1.1832304435599669E-2</v>
      </c>
      <c r="G6853">
        <v>-1.925869968805892E-2</v>
      </c>
    </row>
    <row r="6854" spans="1:7">
      <c r="A6854">
        <v>2.602739726027397</v>
      </c>
      <c r="B6854">
        <v>-3.8356164383561651</v>
      </c>
      <c r="C6854">
        <v>2.7144679742157831E-3</v>
      </c>
      <c r="D6854">
        <v>1.2467550499227131E-3</v>
      </c>
      <c r="E6854">
        <v>1.0572661206257969</v>
      </c>
      <c r="F6854">
        <v>-8.0998013837914259E-3</v>
      </c>
      <c r="G6854">
        <v>-2.287826379621646E-2</v>
      </c>
    </row>
    <row r="6855" spans="1:7">
      <c r="A6855">
        <v>2.7397260273972601</v>
      </c>
      <c r="B6855">
        <v>-3.8356164383561651</v>
      </c>
      <c r="C6855">
        <v>2.8601526479400028E-3</v>
      </c>
      <c r="D6855">
        <v>1.233877902828731E-3</v>
      </c>
      <c r="E6855">
        <v>1.055036511974272</v>
      </c>
      <c r="F6855">
        <v>-4.464330156642481E-3</v>
      </c>
      <c r="G6855">
        <v>-2.5841844333657889E-2</v>
      </c>
    </row>
    <row r="6856" spans="1:7">
      <c r="A6856">
        <v>2.8767123287671228</v>
      </c>
      <c r="B6856">
        <v>-3.8356164383561651</v>
      </c>
      <c r="C6856">
        <v>3.005623371164791E-3</v>
      </c>
      <c r="D6856">
        <v>1.2218397557540799E-3</v>
      </c>
      <c r="E6856">
        <v>1.052558235587385</v>
      </c>
      <c r="F6856">
        <v>-9.7966397051908348E-4</v>
      </c>
      <c r="G6856">
        <v>-2.8197092730242481E-2</v>
      </c>
    </row>
    <row r="6857" spans="1:7">
      <c r="A6857">
        <v>3.0136986301369859</v>
      </c>
      <c r="B6857">
        <v>-3.8356164383561651</v>
      </c>
      <c r="C6857">
        <v>3.1508257849503039E-3</v>
      </c>
      <c r="D6857">
        <v>1.210644765359767E-3</v>
      </c>
      <c r="E6857">
        <v>1.049883908739081</v>
      </c>
      <c r="F6857">
        <v>2.3129649764924579E-3</v>
      </c>
      <c r="G6857">
        <v>-2.999740374848504E-2</v>
      </c>
    </row>
    <row r="6858" spans="1:7">
      <c r="A6858">
        <v>3.150684931506849</v>
      </c>
      <c r="B6858">
        <v>-3.8356164383561651</v>
      </c>
      <c r="C6858">
        <v>3.2957148560051582E-3</v>
      </c>
      <c r="D6858">
        <v>1.2002841347557151E-3</v>
      </c>
      <c r="E6858">
        <v>1.0470637993066809</v>
      </c>
      <c r="F6858">
        <v>5.3837480606601469E-3</v>
      </c>
      <c r="G6858">
        <v>-3.1299072678766353E-2</v>
      </c>
    </row>
    <row r="6859" spans="1:7">
      <c r="A6859">
        <v>3.2876712328767108</v>
      </c>
      <c r="B6859">
        <v>-3.8356164383561651</v>
      </c>
      <c r="C6859">
        <v>3.440254538883733E-3</v>
      </c>
      <c r="D6859">
        <v>1.190738666842948E-3</v>
      </c>
      <c r="E6859">
        <v>1.044144639367266</v>
      </c>
      <c r="F6859">
        <v>8.2129630685396169E-3</v>
      </c>
      <c r="G6859">
        <v>-3.2158999228857982E-2</v>
      </c>
    </row>
    <row r="6860" spans="1:7">
      <c r="A6860">
        <v>3.4246575342465748</v>
      </c>
      <c r="B6860">
        <v>-3.8356164383561651</v>
      </c>
      <c r="C6860">
        <v>3.584417220168514E-3</v>
      </c>
      <c r="D6860">
        <v>1.181981078243756E-3</v>
      </c>
      <c r="E6860">
        <v>1.0411688394183429</v>
      </c>
      <c r="F6860">
        <v>1.078954140038363E-2</v>
      </c>
      <c r="G6860">
        <v>-3.2632909240196982E-2</v>
      </c>
    </row>
    <row r="6861" spans="1:7">
      <c r="A6861">
        <v>3.5616438356164379</v>
      </c>
      <c r="B6861">
        <v>-3.8356164383561651</v>
      </c>
      <c r="C6861">
        <v>3.7281830157534241E-3</v>
      </c>
      <c r="D6861">
        <v>1.17397804520548E-3</v>
      </c>
      <c r="E6861">
        <v>1.038174042945206</v>
      </c>
      <c r="F6861">
        <v>1.3109634520547879E-2</v>
      </c>
      <c r="G6861">
        <v>-3.2774042945205403E-2</v>
      </c>
    </row>
    <row r="6862" spans="1:7">
      <c r="A6862">
        <v>3.6986301369863011</v>
      </c>
      <c r="B6862">
        <v>-3.8356164383561651</v>
      </c>
      <c r="C6862">
        <v>3.8715389813816972E-3</v>
      </c>
      <c r="D6862">
        <v>1.1666919727156839E-3</v>
      </c>
      <c r="E6862">
        <v>1.0351929574733141</v>
      </c>
      <c r="F6862">
        <v>1.5175247558760671E-2</v>
      </c>
      <c r="G6862">
        <v>-3.2632246577787752E-2</v>
      </c>
    </row>
    <row r="6863" spans="1:7">
      <c r="A6863">
        <v>3.8356164383561642</v>
      </c>
      <c r="B6863">
        <v>-3.8356164383561651</v>
      </c>
      <c r="C6863">
        <v>4.0144782852266081E-3</v>
      </c>
      <c r="D6863">
        <v>1.160082492663008E-3</v>
      </c>
      <c r="E6863">
        <v>1.0322534002149171</v>
      </c>
      <c r="F6863">
        <v>1.6992984693877521E-2</v>
      </c>
      <c r="G6863">
        <v>-3.225340021491694E-2</v>
      </c>
    </row>
    <row r="6864" spans="1:7">
      <c r="A6864">
        <v>3.972602739726026</v>
      </c>
      <c r="B6864">
        <v>-3.8356164383561651</v>
      </c>
      <c r="C6864">
        <v>4.1569993804338881E-3</v>
      </c>
      <c r="D6864">
        <v>1.15410770691252E-3</v>
      </c>
      <c r="E6864">
        <v>1.029378501951528</v>
      </c>
      <c r="F6864">
        <v>1.8572931986416179E-2</v>
      </c>
      <c r="G6864">
        <v>-3.1679116389397403E-2</v>
      </c>
    </row>
    <row r="6865" spans="1:7">
      <c r="A6865">
        <v>4.10958904109589</v>
      </c>
      <c r="B6865">
        <v>-3.8356164383561651</v>
      </c>
      <c r="C6865">
        <v>4.2991052057304866E-3</v>
      </c>
      <c r="D6865">
        <v>1.148725197442682E-3</v>
      </c>
      <c r="E6865">
        <v>1.026587020276033</v>
      </c>
      <c r="F6865">
        <v>1.9927688668182831E-2</v>
      </c>
      <c r="G6865">
        <v>-3.0946649255783582E-2</v>
      </c>
    </row>
    <row r="6866" spans="1:7">
      <c r="A6866">
        <v>4.2465753424657544</v>
      </c>
      <c r="B6866">
        <v>-3.8356164383561651</v>
      </c>
      <c r="C6866">
        <v>4.4408024337385336E-3</v>
      </c>
      <c r="D6866">
        <v>1.1438928290204719E-3</v>
      </c>
      <c r="E6866">
        <v>1.02389372154103</v>
      </c>
      <c r="F6866">
        <v>2.1071547172856801E-2</v>
      </c>
      <c r="G6866">
        <v>-3.0088961317386489E-2</v>
      </c>
    </row>
    <row r="6867" spans="1:7">
      <c r="A6867">
        <v>4.3835616438356162</v>
      </c>
      <c r="B6867">
        <v>-3.8356164383561651</v>
      </c>
      <c r="C6867">
        <v>4.5821007796115927E-3</v>
      </c>
      <c r="D6867">
        <v>1.139569371013035E-3</v>
      </c>
      <c r="E6867">
        <v>1.0213097989834261</v>
      </c>
      <c r="F6867">
        <v>2.201981483178524E-2</v>
      </c>
      <c r="G6867">
        <v>-2.9134902750361499E-2</v>
      </c>
    </row>
    <row r="6868" spans="1:7">
      <c r="A6868">
        <v>4.5205479452054789</v>
      </c>
      <c r="B6868">
        <v>-3.8356164383561651</v>
      </c>
      <c r="C6868">
        <v>4.7230123769945731E-3</v>
      </c>
      <c r="D6868">
        <v>1.1357149644874831E-3</v>
      </c>
      <c r="E6868">
        <v>1.0188433019884791</v>
      </c>
      <c r="F6868">
        <v>2.2788265528872219E-2</v>
      </c>
      <c r="G6868">
        <v>-2.8109466374110721E-2</v>
      </c>
    </row>
    <row r="6869" spans="1:7">
      <c r="A6869">
        <v>4.6575342465753424</v>
      </c>
      <c r="B6869">
        <v>-3.8356164383561651</v>
      </c>
      <c r="C6869">
        <v>4.8635512239781466E-3</v>
      </c>
      <c r="D6869">
        <v>1.132291459259615E-3</v>
      </c>
      <c r="E6869">
        <v>1.0164995580284211</v>
      </c>
      <c r="F6869">
        <v>2.3392707088430661E-2</v>
      </c>
      <c r="G6869">
        <v>-2.7034088796834301E-2</v>
      </c>
    </row>
    <row r="6870" spans="1:7">
      <c r="A6870">
        <v>4.7945205479452051</v>
      </c>
      <c r="B6870">
        <v>-3.8356164383561651</v>
      </c>
      <c r="C6870">
        <v>5.00373269850902E-3</v>
      </c>
      <c r="D6870">
        <v>1.1292626434289341E-3</v>
      </c>
      <c r="E6870">
        <v>1.014281574345127</v>
      </c>
      <c r="F6870">
        <v>2.384864920593828E-2</v>
      </c>
      <c r="G6870">
        <v>-2.5926974920586491E-2</v>
      </c>
    </row>
    <row r="6871" spans="1:7">
      <c r="A6871">
        <v>4.9315068493150687</v>
      </c>
      <c r="B6871">
        <v>-3.8356164383561651</v>
      </c>
      <c r="C6871">
        <v>5.1435731404485749E-3</v>
      </c>
      <c r="D6871">
        <v>1.126594385491687E-3</v>
      </c>
      <c r="E6871">
        <v>1.012190410944724</v>
      </c>
      <c r="F6871">
        <v>2.41710568564651E-2</v>
      </c>
      <c r="G6871">
        <v>-2.4803428696203389E-2</v>
      </c>
    </row>
    <row r="6872" spans="1:7">
      <c r="A6872">
        <v>-4.9315068493150687</v>
      </c>
      <c r="B6872">
        <v>-3.6986301369863011</v>
      </c>
      <c r="C6872">
        <v>-5.1549227186110901E-3</v>
      </c>
      <c r="D6872">
        <v>1.0816236632391E-3</v>
      </c>
      <c r="E6872">
        <v>1.0102610345199381</v>
      </c>
      <c r="F6872">
        <v>-2.6220752067248391E-2</v>
      </c>
      <c r="G6872">
        <v>-2.4998022174258751E-2</v>
      </c>
    </row>
    <row r="6873" spans="1:7">
      <c r="A6873">
        <v>-4.794520547945206</v>
      </c>
      <c r="B6873">
        <v>-3.6986301369863011</v>
      </c>
      <c r="C6873">
        <v>-5.0153328490280587E-3</v>
      </c>
      <c r="D6873">
        <v>1.0840423768019669E-3</v>
      </c>
      <c r="E6873">
        <v>1.0124017397097169</v>
      </c>
      <c r="F6873">
        <v>-2.6033659462362749E-2</v>
      </c>
      <c r="G6873">
        <v>-2.6247227903370699E-2</v>
      </c>
    </row>
    <row r="6874" spans="1:7">
      <c r="A6874">
        <v>-4.6575342465753424</v>
      </c>
      <c r="B6874">
        <v>-3.6986301369863011</v>
      </c>
      <c r="C6874">
        <v>-4.8753884625406816E-3</v>
      </c>
      <c r="D6874">
        <v>1.0868172776785389E-3</v>
      </c>
      <c r="E6874">
        <v>1.014687431676536</v>
      </c>
      <c r="F6874">
        <v>-2.5713868845619849E-2</v>
      </c>
      <c r="G6874">
        <v>-2.7495418786837179E-2</v>
      </c>
    </row>
    <row r="6875" spans="1:7">
      <c r="A6875">
        <v>-4.5205479452054789</v>
      </c>
      <c r="B6875">
        <v>-3.6986301369863011</v>
      </c>
      <c r="C6875">
        <v>-4.735069931665511E-3</v>
      </c>
      <c r="D6875">
        <v>1.089984541864597E-3</v>
      </c>
      <c r="E6875">
        <v>1.01711922635076</v>
      </c>
      <c r="F6875">
        <v>-2.5244678863640652E-2</v>
      </c>
      <c r="G6875">
        <v>-2.8728110011403851E-2</v>
      </c>
    </row>
    <row r="6876" spans="1:7">
      <c r="A6876">
        <v>-4.3835616438356162</v>
      </c>
      <c r="B6876">
        <v>-3.6986301369863011</v>
      </c>
      <c r="C6876">
        <v>-4.5943582580612813E-3</v>
      </c>
      <c r="D6876">
        <v>1.0935829155840661E-3</v>
      </c>
      <c r="E6876">
        <v>1.019696353704296</v>
      </c>
      <c r="F6876">
        <v>-2.460846497365159E-2</v>
      </c>
      <c r="G6876">
        <v>-2.9927726277561899E-2</v>
      </c>
    </row>
    <row r="6877" spans="1:7">
      <c r="A6877">
        <v>-4.2465753424657544</v>
      </c>
      <c r="B6877">
        <v>-3.6986301369863011</v>
      </c>
      <c r="C6877">
        <v>-4.4532354947042826E-3</v>
      </c>
      <c r="D6877">
        <v>1.0976536403054099E-3</v>
      </c>
      <c r="E6877">
        <v>1.0224157348626151</v>
      </c>
      <c r="F6877">
        <v>-2.37868869803659E-2</v>
      </c>
      <c r="G6877">
        <v>-3.1073190834044889E-2</v>
      </c>
    </row>
    <row r="6878" spans="1:7">
      <c r="A6878">
        <v>-4.1095890410958908</v>
      </c>
      <c r="B6878">
        <v>-3.6986301369863011</v>
      </c>
      <c r="C6878">
        <v>-4.3116852462689774E-3</v>
      </c>
      <c r="D6878">
        <v>1.1022402920780161E-3</v>
      </c>
      <c r="E6878">
        <v>1.025271514185327</v>
      </c>
      <c r="F6878">
        <v>-2.2761187397200681E-2</v>
      </c>
      <c r="G6878">
        <v>-3.2139504241254432E-2</v>
      </c>
    </row>
    <row r="6879" spans="1:7">
      <c r="A6879">
        <v>-3.9726027397260268</v>
      </c>
      <c r="B6879">
        <v>-3.6986301369863011</v>
      </c>
      <c r="C6879">
        <v>-4.169693253630596E-3</v>
      </c>
      <c r="D6879">
        <v>1.107388512512775E-3</v>
      </c>
      <c r="E6879">
        <v>1.028254552330065</v>
      </c>
      <c r="F6879">
        <v>-2.1512599804835431E-2</v>
      </c>
      <c r="G6879">
        <v>-3.3097328913293513E-2</v>
      </c>
    </row>
    <row r="6880" spans="1:7">
      <c r="A6880">
        <v>-3.8356164383561651</v>
      </c>
      <c r="B6880">
        <v>-3.6986301369863011</v>
      </c>
      <c r="C6880">
        <v>-4.0272480664784172E-3</v>
      </c>
      <c r="D6880">
        <v>1.1131456052533479E-3</v>
      </c>
      <c r="E6880">
        <v>1.031351891130025</v>
      </c>
      <c r="F6880">
        <v>-2.0022887659739821E-2</v>
      </c>
      <c r="G6880">
        <v>-3.3912602025550707E-2</v>
      </c>
    </row>
    <row r="6881" spans="1:7">
      <c r="A6881">
        <v>-3.6986301369863011</v>
      </c>
      <c r="B6881">
        <v>-3.6986301369863011</v>
      </c>
      <c r="C6881">
        <v>-3.884341805050112E-3</v>
      </c>
      <c r="D6881">
        <v>1.1195599684189609E-3</v>
      </c>
      <c r="E6881">
        <v>1.0345462073165219</v>
      </c>
      <c r="F6881">
        <v>-1.8275034293552889E-2</v>
      </c>
      <c r="G6881">
        <v>-3.4546207316522401E-2</v>
      </c>
    </row>
    <row r="6882" spans="1:7">
      <c r="A6882">
        <v>-3.5616438356164379</v>
      </c>
      <c r="B6882">
        <v>-3.6986301369863011</v>
      </c>
      <c r="C6882">
        <v>-3.7409710077125412E-3</v>
      </c>
      <c r="D6882">
        <v>1.1266803305636361E-3</v>
      </c>
      <c r="E6882">
        <v>1.0378152798239979</v>
      </c>
      <c r="F6882">
        <v>-1.6254103585544442E-2</v>
      </c>
      <c r="G6882">
        <v>-3.4953745648899283E-2</v>
      </c>
    </row>
    <row r="6883" spans="1:7">
      <c r="A6883">
        <v>-3.4246575342465762</v>
      </c>
      <c r="B6883">
        <v>-3.6986301369863011</v>
      </c>
      <c r="C6883">
        <v>-3.5971375552591761E-3</v>
      </c>
      <c r="D6883">
        <v>1.1345547556377629E-3</v>
      </c>
      <c r="E6883">
        <v>1.041131504635582</v>
      </c>
      <c r="F6883">
        <v>-1.394828728568248E-2</v>
      </c>
      <c r="G6883">
        <v>-3.5085454745656081E-2</v>
      </c>
    </row>
    <row r="6884" spans="1:7">
      <c r="A6884">
        <v>-3.2876712328767121</v>
      </c>
      <c r="B6884">
        <v>-3.6986301369863011</v>
      </c>
      <c r="C6884">
        <v>-3.4528496551296112E-3</v>
      </c>
      <c r="D6884">
        <v>1.143229381856068E-3</v>
      </c>
      <c r="E6884">
        <v>1.0444615016904251</v>
      </c>
      <c r="F6884">
        <v>-1.1350148379649269E-2</v>
      </c>
      <c r="G6884">
        <v>-3.4886339846059482E-2</v>
      </c>
    </row>
    <row r="6885" spans="1:7">
      <c r="A6885">
        <v>-3.150684931506849</v>
      </c>
      <c r="B6885">
        <v>-3.6986301369863011</v>
      </c>
      <c r="C6885">
        <v>-3.3081228591074039E-3</v>
      </c>
      <c r="D6885">
        <v>1.1527468610422441E-3</v>
      </c>
      <c r="E6885">
        <v>1.047765869834709</v>
      </c>
      <c r="F6885">
        <v>-8.4580592836627951E-3</v>
      </c>
      <c r="G6885">
        <v>-3.4296588339616407E-2</v>
      </c>
    </row>
    <row r="6886" spans="1:7">
      <c r="A6886">
        <v>-3.0136986301369868</v>
      </c>
      <c r="B6886">
        <v>-3.6986301369863011</v>
      </c>
      <c r="C6886">
        <v>-3.162981076372457E-3</v>
      </c>
      <c r="D6886">
        <v>1.1631444698791281E-3</v>
      </c>
      <c r="E6886">
        <v>1.0509991573329669</v>
      </c>
      <c r="F6886">
        <v>-5.2778180789597832E-3</v>
      </c>
      <c r="G6886">
        <v>-3.3252351467137321E-2</v>
      </c>
    </row>
    <row r="6887" spans="1:7">
      <c r="A6887">
        <v>-2.8767123287671228</v>
      </c>
      <c r="B6887">
        <v>-3.6986301369863011</v>
      </c>
      <c r="C6887">
        <v>-3.0174575302354531E-3</v>
      </c>
      <c r="D6887">
        <v>1.174451873640269E-3</v>
      </c>
      <c r="E6887">
        <v>1.0541101257520811</v>
      </c>
      <c r="F6887">
        <v>-1.824404603947088E-3</v>
      </c>
      <c r="G6887">
        <v>-3.1686983082784483E-2</v>
      </c>
    </row>
    <row r="6888" spans="1:7">
      <c r="A6888">
        <v>-2.739726027397261</v>
      </c>
      <c r="B6888">
        <v>-3.6986301369863011</v>
      </c>
      <c r="C6888">
        <v>-2.8715955919343819E-3</v>
      </c>
      <c r="D6888">
        <v>1.186688537601129E-3</v>
      </c>
      <c r="E6888">
        <v>1.0570423921906389</v>
      </c>
      <c r="F6888">
        <v>1.876189490213081E-3</v>
      </c>
      <c r="G6888">
        <v>-2.9532826752213508E-2</v>
      </c>
    </row>
    <row r="6889" spans="1:7">
      <c r="A6889">
        <v>-2.602739726027397</v>
      </c>
      <c r="B6889">
        <v>-3.6986301369863011</v>
      </c>
      <c r="C6889">
        <v>-2.7254494094157231E-3</v>
      </c>
      <c r="D6889">
        <v>1.199860802589957E-3</v>
      </c>
      <c r="E6889">
        <v>1.0597355363266181</v>
      </c>
      <c r="F6889">
        <v>5.7851565204463636E-3</v>
      </c>
      <c r="G6889">
        <v>-2.6723634971512599E-2</v>
      </c>
    </row>
    <row r="6890" spans="1:7">
      <c r="A6890">
        <v>-2.4657534246575339</v>
      </c>
      <c r="B6890">
        <v>-3.6986301369863011</v>
      </c>
      <c r="C6890">
        <v>-2.57908423447239E-3</v>
      </c>
      <c r="D6890">
        <v>1.2139586699950061E-3</v>
      </c>
      <c r="E6890">
        <v>1.0621267514982931</v>
      </c>
      <c r="F6890">
        <v>9.8492331456811119E-3</v>
      </c>
      <c r="G6890">
        <v>-2.3197684364098029E-2</v>
      </c>
    </row>
    <row r="6891" spans="1:7">
      <c r="A6891">
        <v>-2.3287671232876721</v>
      </c>
      <c r="B6891">
        <v>-3.6986301369863011</v>
      </c>
      <c r="C6891">
        <v>-2.4325763399910042E-3</v>
      </c>
      <c r="D6891">
        <v>1.228952378478605E-3</v>
      </c>
      <c r="E6891">
        <v>1.064153099556592</v>
      </c>
      <c r="F6891">
        <v>1.399940550904946E-2</v>
      </c>
      <c r="G6891">
        <v>-1.890161449979564E-2</v>
      </c>
    </row>
    <row r="6892" spans="1:7">
      <c r="A6892">
        <v>-2.1917808219178081</v>
      </c>
      <c r="B6892">
        <v>-3.6986301369863011</v>
      </c>
      <c r="C6892">
        <v>-2.2860124130261029E-3</v>
      </c>
      <c r="D6892">
        <v>1.244788899321932E-3</v>
      </c>
      <c r="E6892">
        <v>1.065754394145114</v>
      </c>
      <c r="F6892">
        <v>1.815017875431546E-2</v>
      </c>
      <c r="G6892">
        <v>-1.379496205461923E-2</v>
      </c>
    </row>
    <row r="6893" spans="1:7">
      <c r="A6893">
        <v>-2.054794520547945</v>
      </c>
      <c r="B6893">
        <v>-3.6986301369863011</v>
      </c>
      <c r="C6893">
        <v>-2.1394883121572989E-3</v>
      </c>
      <c r="D6893">
        <v>1.261388528172471E-3</v>
      </c>
      <c r="E6893">
        <v>1.066876683772217</v>
      </c>
      <c r="F6893">
        <v>2.219966138101508E-2</v>
      </c>
      <c r="G6893">
        <v>-7.8552843022591558E-3</v>
      </c>
    </row>
    <row r="6894" spans="1:7">
      <c r="A6894">
        <v>-1.917808219178083</v>
      </c>
      <c r="B6894">
        <v>-3.6986301369863011</v>
      </c>
      <c r="C6894">
        <v>-1.993107092573396E-3</v>
      </c>
      <c r="D6894">
        <v>1.278641804779968E-3</v>
      </c>
      <c r="E6894">
        <v>1.0674762337058781</v>
      </c>
      <c r="F6894">
        <v>2.6030728505613079E-2</v>
      </c>
      <c r="G6894">
        <v>-1.0836668687700861E-3</v>
      </c>
    </row>
    <row r="6895" spans="1:7">
      <c r="A6895">
        <v>-1.780821917808219</v>
      </c>
      <c r="B6895">
        <v>-3.6986301369863011</v>
      </c>
      <c r="C6895">
        <v>-1.8469762328693E-3</v>
      </c>
      <c r="D6895">
        <v>1.2964070438942639E-3</v>
      </c>
      <c r="E6895">
        <v>1.067523816487461</v>
      </c>
      <c r="F6895">
        <v>2.9513514215468981E-2</v>
      </c>
      <c r="G6895">
        <v>6.4897052708633119E-3</v>
      </c>
    </row>
    <row r="6896" spans="1:7">
      <c r="A6896">
        <v>-1.6438356164383561</v>
      </c>
      <c r="B6896">
        <v>-3.6986301369863011</v>
      </c>
      <c r="C6896">
        <v>-1.7012040460868639E-3</v>
      </c>
      <c r="D6896">
        <v>1.3145088025548141E-3</v>
      </c>
      <c r="E6896">
        <v>1.0670090210580121</v>
      </c>
      <c r="F6896">
        <v>3.2509431344717073E-2</v>
      </c>
      <c r="G6896">
        <v>1.480035766921165E-2</v>
      </c>
    </row>
    <row r="6897" spans="1:7">
      <c r="A6897">
        <v>-1.506849315068493</v>
      </c>
      <c r="B6897">
        <v>-3.6986301369863011</v>
      </c>
      <c r="C6897">
        <v>-1.555895324793386E-3</v>
      </c>
      <c r="D6897">
        <v>1.332737632349952E-3</v>
      </c>
      <c r="E6897">
        <v>1.065944191545469</v>
      </c>
      <c r="F6897">
        <v>3.4876818526426413E-2</v>
      </c>
      <c r="G6897">
        <v>2.3745275582558251E-2</v>
      </c>
    </row>
    <row r="6898" spans="1:7">
      <c r="A6898">
        <v>-1.3698630136986301</v>
      </c>
      <c r="B6898">
        <v>-3.6986301369863011</v>
      </c>
      <c r="C6898">
        <v>-1.4111463539785291E-3</v>
      </c>
      <c r="D6898">
        <v>1.350851459585613E-3</v>
      </c>
      <c r="E6898">
        <v>1.064367525307873</v>
      </c>
      <c r="F6898">
        <v>3.6478165387930382E-2</v>
      </c>
      <c r="G6898">
        <v>3.3180234502731693E-2</v>
      </c>
    </row>
    <row r="6899" spans="1:7">
      <c r="A6899">
        <v>-1.2328767123287669</v>
      </c>
      <c r="B6899">
        <v>-3.6986301369863011</v>
      </c>
      <c r="C6899">
        <v>-1.2670395206963931E-3</v>
      </c>
      <c r="D6899">
        <v>1.3685788917131749E-3</v>
      </c>
      <c r="E6899">
        <v>1.0623448165249201</v>
      </c>
      <c r="F6899">
        <v>3.7188671385459567E-2</v>
      </c>
      <c r="G6899">
        <v>4.2919381005944203E-2</v>
      </c>
    </row>
    <row r="6900" spans="1:7">
      <c r="A6900">
        <v>-1.095890410958904</v>
      </c>
      <c r="B6900">
        <v>-3.6986301369863011</v>
      </c>
      <c r="C6900">
        <v>-1.1236378460764431E-3</v>
      </c>
      <c r="D6900">
        <v>1.3856246572159379E-3</v>
      </c>
      <c r="E6900">
        <v>1.059969348274773</v>
      </c>
      <c r="F6900">
        <v>3.6905667088898253E-2</v>
      </c>
      <c r="G6900">
        <v>5.27376767821163E-2</v>
      </c>
    </row>
    <row r="6901" spans="1:7">
      <c r="A6901">
        <v>-0.95890410958904138</v>
      </c>
      <c r="B6901">
        <v>-3.6986301369863011</v>
      </c>
      <c r="C6901">
        <v>-9.8097985017258239E-4</v>
      </c>
      <c r="D6901">
        <v>1.401677245662218E-3</v>
      </c>
      <c r="E6901">
        <v>1.057359530915619</v>
      </c>
      <c r="F6901">
        <v>3.555819618618597E-2</v>
      </c>
      <c r="G6901">
        <v>6.2376659038188252E-2</v>
      </c>
    </row>
    <row r="6902" spans="1:7">
      <c r="A6902">
        <v>-0.82191780821917826</v>
      </c>
      <c r="B6902">
        <v>-3.6986301369863011</v>
      </c>
      <c r="C6902">
        <v>-8.3907521717350216E-4</v>
      </c>
      <c r="D6902">
        <v>1.4164186292904769E-3</v>
      </c>
      <c r="E6902">
        <v>1.054654066634934</v>
      </c>
      <c r="F6902">
        <v>3.3115860695793163E-2</v>
      </c>
      <c r="G6902">
        <v>7.1553699608818661E-2</v>
      </c>
    </row>
    <row r="6903" spans="1:7">
      <c r="A6903">
        <v>-0.68493150684931514</v>
      </c>
      <c r="B6903">
        <v>-3.6986301369863011</v>
      </c>
      <c r="C6903">
        <v>-6.9790174165118655E-4</v>
      </c>
      <c r="D6903">
        <v>1.429535730816933E-3</v>
      </c>
      <c r="E6903">
        <v>1.0520046829685981</v>
      </c>
      <c r="F6903">
        <v>2.9595915783684559E-2</v>
      </c>
      <c r="G6903">
        <v>7.9974575310852933E-2</v>
      </c>
    </row>
    <row r="6904" spans="1:7">
      <c r="A6904">
        <v>-0.54794520547945247</v>
      </c>
      <c r="B6904">
        <v>-3.6986301369863011</v>
      </c>
      <c r="C6904">
        <v>-5.5740399280223185E-4</v>
      </c>
      <c r="D6904">
        <v>1.4407330769891889E-3</v>
      </c>
      <c r="E6904">
        <v>1.0495667965754909</v>
      </c>
      <c r="F6904">
        <v>2.5067606856794419E-2</v>
      </c>
      <c r="G6904">
        <v>8.7348729752151424E-2</v>
      </c>
    </row>
    <row r="6905" spans="1:7">
      <c r="A6905">
        <v>-0.41095890410958941</v>
      </c>
      <c r="B6905">
        <v>-3.6986301369863011</v>
      </c>
      <c r="C6905">
        <v>-4.1749402685748067E-4</v>
      </c>
      <c r="D6905">
        <v>1.449745874100345E-3</v>
      </c>
      <c r="E6905">
        <v>1.047488798212397</v>
      </c>
      <c r="F6905">
        <v>1.965289957879203E-2</v>
      </c>
      <c r="G6905">
        <v>9.3406171712911351E-2</v>
      </c>
    </row>
    <row r="6906" spans="1:7">
      <c r="A6906">
        <v>-0.27397260273972618</v>
      </c>
      <c r="B6906">
        <v>-3.6986301369863011</v>
      </c>
      <c r="C6906">
        <v>-2.780543117372421E-4</v>
      </c>
      <c r="D6906">
        <v>1.4563525939228731E-3</v>
      </c>
      <c r="E6906">
        <v>1.04590093279055</v>
      </c>
      <c r="F6906">
        <v>1.3523068071475739E-2</v>
      </c>
      <c r="G6906">
        <v>9.7914592932105429E-2</v>
      </c>
    </row>
    <row r="6907" spans="1:7">
      <c r="A6907">
        <v>-0.13698630136986309</v>
      </c>
      <c r="B6907">
        <v>-3.6986301369863011</v>
      </c>
      <c r="C6907">
        <v>-1.3894281780821909E-4</v>
      </c>
      <c r="D6907">
        <v>1.460386097260274E-3</v>
      </c>
      <c r="E6907">
        <v>1.0449049241095889</v>
      </c>
      <c r="F6907">
        <v>6.8910509589041559E-3</v>
      </c>
      <c r="G6907">
        <v>0.100695075890411</v>
      </c>
    </row>
    <row r="6908" spans="1:7">
      <c r="A6908">
        <v>0</v>
      </c>
      <c r="B6908">
        <v>-3.6986301369863011</v>
      </c>
      <c r="C6908">
        <v>2.2966344385471872E-19</v>
      </c>
      <c r="D6908">
        <v>1.4617423688406449E-3</v>
      </c>
      <c r="E6908">
        <v>1.0445655136694389</v>
      </c>
      <c r="F6908">
        <v>3.4395178555141478E-17</v>
      </c>
      <c r="G6908">
        <v>0.1016347606789841</v>
      </c>
    </row>
    <row r="6909" spans="1:7">
      <c r="A6909">
        <v>0.1369863013698627</v>
      </c>
      <c r="B6909">
        <v>-3.6986301369863011</v>
      </c>
      <c r="C6909">
        <v>1.3894281780821871E-4</v>
      </c>
      <c r="D6909">
        <v>1.460386097260274E-3</v>
      </c>
      <c r="E6909">
        <v>1.0449049241095889</v>
      </c>
      <c r="F6909">
        <v>-6.8910509589040847E-3</v>
      </c>
      <c r="G6909">
        <v>0.100695075890411</v>
      </c>
    </row>
    <row r="6910" spans="1:7">
      <c r="A6910">
        <v>0.27397260273972579</v>
      </c>
      <c r="B6910">
        <v>-3.6986301369863011</v>
      </c>
      <c r="C6910">
        <v>2.7805431173724172E-4</v>
      </c>
      <c r="D6910">
        <v>1.4563525939228739E-3</v>
      </c>
      <c r="E6910">
        <v>1.0459009327905511</v>
      </c>
      <c r="F6910">
        <v>-1.352306807147567E-2</v>
      </c>
      <c r="G6910">
        <v>9.7914592932105443E-2</v>
      </c>
    </row>
    <row r="6911" spans="1:7">
      <c r="A6911">
        <v>0.41095890410958891</v>
      </c>
      <c r="B6911">
        <v>-3.6986301369863011</v>
      </c>
      <c r="C6911">
        <v>4.1749402685748029E-4</v>
      </c>
      <c r="D6911">
        <v>1.449745874100345E-3</v>
      </c>
      <c r="E6911">
        <v>1.047488798212397</v>
      </c>
      <c r="F6911">
        <v>-1.965289957879196E-2</v>
      </c>
      <c r="G6911">
        <v>9.3406171712911407E-2</v>
      </c>
    </row>
    <row r="6912" spans="1:7">
      <c r="A6912">
        <v>0.54794520547945158</v>
      </c>
      <c r="B6912">
        <v>-3.6986301369863011</v>
      </c>
      <c r="C6912">
        <v>5.5740399280223055E-4</v>
      </c>
      <c r="D6912">
        <v>1.4407330769891889E-3</v>
      </c>
      <c r="E6912">
        <v>1.0495667965754909</v>
      </c>
      <c r="F6912">
        <v>-2.5067606856794249E-2</v>
      </c>
      <c r="G6912">
        <v>8.7348729752151674E-2</v>
      </c>
    </row>
    <row r="6913" spans="1:7">
      <c r="A6913">
        <v>0.6849315068493147</v>
      </c>
      <c r="B6913">
        <v>-3.6986301369863011</v>
      </c>
      <c r="C6913">
        <v>6.9790174165118611E-4</v>
      </c>
      <c r="D6913">
        <v>1.429535730816933E-3</v>
      </c>
      <c r="E6913">
        <v>1.0520046829685969</v>
      </c>
      <c r="F6913">
        <v>-2.9595915783684541E-2</v>
      </c>
      <c r="G6913">
        <v>7.9974575310853099E-2</v>
      </c>
    </row>
    <row r="6914" spans="1:7">
      <c r="A6914">
        <v>0.82191780821917781</v>
      </c>
      <c r="B6914">
        <v>-3.6986301369863011</v>
      </c>
      <c r="C6914">
        <v>8.3907521717350195E-4</v>
      </c>
      <c r="D6914">
        <v>1.4164186292904761E-3</v>
      </c>
      <c r="E6914">
        <v>1.054654066634934</v>
      </c>
      <c r="F6914">
        <v>-3.3115860695793108E-2</v>
      </c>
      <c r="G6914">
        <v>7.1553699608818744E-2</v>
      </c>
    </row>
    <row r="6915" spans="1:7">
      <c r="A6915">
        <v>0.95890410958904049</v>
      </c>
      <c r="B6915">
        <v>-3.6986301369863011</v>
      </c>
      <c r="C6915">
        <v>9.8097985017258065E-4</v>
      </c>
      <c r="D6915">
        <v>1.401677245662218E-3</v>
      </c>
      <c r="E6915">
        <v>1.0573595309156181</v>
      </c>
      <c r="F6915">
        <v>-3.5558196186185873E-2</v>
      </c>
      <c r="G6915">
        <v>6.2376659038188613E-2</v>
      </c>
    </row>
    <row r="6916" spans="1:7">
      <c r="A6916">
        <v>1.095890410958904</v>
      </c>
      <c r="B6916">
        <v>-3.6986301369863011</v>
      </c>
      <c r="C6916">
        <v>1.123637846076444E-3</v>
      </c>
      <c r="D6916">
        <v>1.3856246572159379E-3</v>
      </c>
      <c r="E6916">
        <v>1.059969348274773</v>
      </c>
      <c r="F6916">
        <v>-3.6905667088898177E-2</v>
      </c>
      <c r="G6916">
        <v>5.2737676782116362E-2</v>
      </c>
    </row>
    <row r="6917" spans="1:7">
      <c r="A6917">
        <v>1.2328767123287669</v>
      </c>
      <c r="B6917">
        <v>-3.6986301369863011</v>
      </c>
      <c r="C6917">
        <v>1.267039520696394E-3</v>
      </c>
      <c r="D6917">
        <v>1.3685788917131749E-3</v>
      </c>
      <c r="E6917">
        <v>1.0623448165249201</v>
      </c>
      <c r="F6917">
        <v>-3.7188671385459518E-2</v>
      </c>
      <c r="G6917">
        <v>4.2919381005944307E-2</v>
      </c>
    </row>
    <row r="6918" spans="1:7">
      <c r="A6918">
        <v>1.3698630136986301</v>
      </c>
      <c r="B6918">
        <v>-3.6986301369863011</v>
      </c>
      <c r="C6918">
        <v>1.4111463539785291E-3</v>
      </c>
      <c r="D6918">
        <v>1.350851459585613E-3</v>
      </c>
      <c r="E6918">
        <v>1.064367525307873</v>
      </c>
      <c r="F6918">
        <v>-3.6478165387930452E-2</v>
      </c>
      <c r="G6918">
        <v>3.3180234502731783E-2</v>
      </c>
    </row>
    <row r="6919" spans="1:7">
      <c r="A6919">
        <v>1.506849315068493</v>
      </c>
      <c r="B6919">
        <v>-3.6986301369863011</v>
      </c>
      <c r="C6919">
        <v>1.555895324793386E-3</v>
      </c>
      <c r="D6919">
        <v>1.3327376323499509E-3</v>
      </c>
      <c r="E6919">
        <v>1.065944191545469</v>
      </c>
      <c r="F6919">
        <v>-3.4876818526426448E-2</v>
      </c>
      <c r="G6919">
        <v>2.3745275582558348E-2</v>
      </c>
    </row>
    <row r="6920" spans="1:7">
      <c r="A6920">
        <v>1.6438356164383561</v>
      </c>
      <c r="B6920">
        <v>-3.6986301369863011</v>
      </c>
      <c r="C6920">
        <v>1.7012040460868639E-3</v>
      </c>
      <c r="D6920">
        <v>1.3145088025548141E-3</v>
      </c>
      <c r="E6920">
        <v>1.0670090210580121</v>
      </c>
      <c r="F6920">
        <v>-3.2509431344717038E-2</v>
      </c>
      <c r="G6920">
        <v>1.4800357669211721E-2</v>
      </c>
    </row>
    <row r="6921" spans="1:7">
      <c r="A6921">
        <v>1.780821917808219</v>
      </c>
      <c r="B6921">
        <v>-3.6986301369863011</v>
      </c>
      <c r="C6921">
        <v>1.8469762328693E-3</v>
      </c>
      <c r="D6921">
        <v>1.2964070438942639E-3</v>
      </c>
      <c r="E6921">
        <v>1.067523816487461</v>
      </c>
      <c r="F6921">
        <v>-2.9513514215469001E-2</v>
      </c>
      <c r="G6921">
        <v>6.4897052708634611E-3</v>
      </c>
    </row>
    <row r="6922" spans="1:7">
      <c r="A6922">
        <v>1.9178082191780821</v>
      </c>
      <c r="B6922">
        <v>-3.6986301369863011</v>
      </c>
      <c r="C6922">
        <v>1.993107092573396E-3</v>
      </c>
      <c r="D6922">
        <v>1.278641804779968E-3</v>
      </c>
      <c r="E6922">
        <v>1.067476233705877</v>
      </c>
      <c r="F6922">
        <v>-2.6030728505613311E-2</v>
      </c>
      <c r="G6922">
        <v>-1.083666868769846E-3</v>
      </c>
    </row>
    <row r="6923" spans="1:7">
      <c r="A6923">
        <v>2.054794520547945</v>
      </c>
      <c r="B6923">
        <v>-3.6986301369863011</v>
      </c>
      <c r="C6923">
        <v>2.1394883121573002E-3</v>
      </c>
      <c r="D6923">
        <v>1.26138852817247E-3</v>
      </c>
      <c r="E6923">
        <v>1.066876683772217</v>
      </c>
      <c r="F6923">
        <v>-2.2199661381015191E-2</v>
      </c>
      <c r="G6923">
        <v>-7.8552843022591454E-3</v>
      </c>
    </row>
    <row r="6924" spans="1:7">
      <c r="A6924">
        <v>2.1917808219178081</v>
      </c>
      <c r="B6924">
        <v>-3.6986301369863011</v>
      </c>
      <c r="C6924">
        <v>2.2860124130261038E-3</v>
      </c>
      <c r="D6924">
        <v>1.2447888993219311E-3</v>
      </c>
      <c r="E6924">
        <v>1.065754394145114</v>
      </c>
      <c r="F6924">
        <v>-1.8150178754315498E-2</v>
      </c>
      <c r="G6924">
        <v>-1.3794962054619079E-2</v>
      </c>
    </row>
    <row r="6925" spans="1:7">
      <c r="A6925">
        <v>2.3287671232876712</v>
      </c>
      <c r="B6925">
        <v>-3.6986301369863011</v>
      </c>
      <c r="C6925">
        <v>2.4325763399910042E-3</v>
      </c>
      <c r="D6925">
        <v>1.2289523784786041E-3</v>
      </c>
      <c r="E6925">
        <v>1.064153099556592</v>
      </c>
      <c r="F6925">
        <v>-1.3999405509049569E-2</v>
      </c>
      <c r="G6925">
        <v>-1.890161449979557E-2</v>
      </c>
    </row>
    <row r="6926" spans="1:7">
      <c r="A6926">
        <v>2.4657534246575339</v>
      </c>
      <c r="B6926">
        <v>-3.6986301369863011</v>
      </c>
      <c r="C6926">
        <v>2.57908423447239E-3</v>
      </c>
      <c r="D6926">
        <v>1.213958669995007E-3</v>
      </c>
      <c r="E6926">
        <v>1.0621267514982931</v>
      </c>
      <c r="F6926">
        <v>-9.8492331456812351E-3</v>
      </c>
      <c r="G6926">
        <v>-2.319768436409787E-2</v>
      </c>
    </row>
    <row r="6927" spans="1:7">
      <c r="A6927">
        <v>2.602739726027397</v>
      </c>
      <c r="B6927">
        <v>-3.6986301369863011</v>
      </c>
      <c r="C6927">
        <v>2.7254494094157231E-3</v>
      </c>
      <c r="D6927">
        <v>1.199860802589957E-3</v>
      </c>
      <c r="E6927">
        <v>1.059735536326617</v>
      </c>
      <c r="F6927">
        <v>-5.7851565204463254E-3</v>
      </c>
      <c r="G6927">
        <v>-2.6723634971512669E-2</v>
      </c>
    </row>
    <row r="6928" spans="1:7">
      <c r="A6928">
        <v>2.7397260273972601</v>
      </c>
      <c r="B6928">
        <v>-3.6986301369863011</v>
      </c>
      <c r="C6928">
        <v>2.8715955919343819E-3</v>
      </c>
      <c r="D6928">
        <v>1.186688537601129E-3</v>
      </c>
      <c r="E6928">
        <v>1.0570423921906389</v>
      </c>
      <c r="F6928">
        <v>-1.876189490213061E-3</v>
      </c>
      <c r="G6928">
        <v>-2.953282675221363E-2</v>
      </c>
    </row>
    <row r="6929" spans="1:7">
      <c r="A6929">
        <v>2.8767123287671228</v>
      </c>
      <c r="B6929">
        <v>-3.6986301369863011</v>
      </c>
      <c r="C6929">
        <v>3.0174575302354539E-3</v>
      </c>
      <c r="D6929">
        <v>1.174451873640269E-3</v>
      </c>
      <c r="E6929">
        <v>1.0541101257520811</v>
      </c>
      <c r="F6929">
        <v>1.8244046039470449E-3</v>
      </c>
      <c r="G6929">
        <v>-3.1686983082784448E-2</v>
      </c>
    </row>
    <row r="6930" spans="1:7">
      <c r="A6930">
        <v>3.0136986301369859</v>
      </c>
      <c r="B6930">
        <v>-3.6986301369863011</v>
      </c>
      <c r="C6930">
        <v>3.162981076372457E-3</v>
      </c>
      <c r="D6930">
        <v>1.1631444698791281E-3</v>
      </c>
      <c r="E6930">
        <v>1.0509991573329669</v>
      </c>
      <c r="F6930">
        <v>5.27781807895951E-3</v>
      </c>
      <c r="G6930">
        <v>-3.325235146713721E-2</v>
      </c>
    </row>
    <row r="6931" spans="1:7">
      <c r="A6931">
        <v>3.150684931506849</v>
      </c>
      <c r="B6931">
        <v>-3.6986301369863011</v>
      </c>
      <c r="C6931">
        <v>3.3081228591074052E-3</v>
      </c>
      <c r="D6931">
        <v>1.152746861042243E-3</v>
      </c>
      <c r="E6931">
        <v>1.047765869834709</v>
      </c>
      <c r="F6931">
        <v>8.4580592836627777E-3</v>
      </c>
      <c r="G6931">
        <v>-3.4296588339616421E-2</v>
      </c>
    </row>
    <row r="6932" spans="1:7">
      <c r="A6932">
        <v>3.2876712328767108</v>
      </c>
      <c r="B6932">
        <v>-3.6986301369863011</v>
      </c>
      <c r="C6932">
        <v>3.452849655129609E-3</v>
      </c>
      <c r="D6932">
        <v>1.1432293818560699E-3</v>
      </c>
      <c r="E6932">
        <v>1.0444615016904251</v>
      </c>
      <c r="F6932">
        <v>1.1350148379649211E-2</v>
      </c>
      <c r="G6932">
        <v>-3.4886339846059468E-2</v>
      </c>
    </row>
    <row r="6933" spans="1:7">
      <c r="A6933">
        <v>3.4246575342465748</v>
      </c>
      <c r="B6933">
        <v>-3.6986301369863011</v>
      </c>
      <c r="C6933">
        <v>3.5971375552591731E-3</v>
      </c>
      <c r="D6933">
        <v>1.134554755637764E-3</v>
      </c>
      <c r="E6933">
        <v>1.041131504635582</v>
      </c>
      <c r="F6933">
        <v>1.394828728568232E-2</v>
      </c>
      <c r="G6933">
        <v>-3.5085454745655997E-2</v>
      </c>
    </row>
    <row r="6934" spans="1:7">
      <c r="A6934">
        <v>3.5616438356164379</v>
      </c>
      <c r="B6934">
        <v>-3.6986301369863011</v>
      </c>
      <c r="C6934">
        <v>3.7409710077125412E-3</v>
      </c>
      <c r="D6934">
        <v>1.1266803305636361E-3</v>
      </c>
      <c r="E6934">
        <v>1.0378152798239979</v>
      </c>
      <c r="F6934">
        <v>1.6254103585544442E-2</v>
      </c>
      <c r="G6934">
        <v>-3.4953745648899269E-2</v>
      </c>
    </row>
    <row r="6935" spans="1:7">
      <c r="A6935">
        <v>3.6986301369863011</v>
      </c>
      <c r="B6935">
        <v>-3.6986301369863011</v>
      </c>
      <c r="C6935">
        <v>3.8843418050501129E-3</v>
      </c>
      <c r="D6935">
        <v>1.1195599684189609E-3</v>
      </c>
      <c r="E6935">
        <v>1.0345462073165219</v>
      </c>
      <c r="F6935">
        <v>1.8275034293552778E-2</v>
      </c>
      <c r="G6935">
        <v>-3.454620731652245E-2</v>
      </c>
    </row>
    <row r="6936" spans="1:7">
      <c r="A6936">
        <v>3.8356164383561642</v>
      </c>
      <c r="B6936">
        <v>-3.6986301369863011</v>
      </c>
      <c r="C6936">
        <v>4.0272480664784154E-3</v>
      </c>
      <c r="D6936">
        <v>1.1131456052533479E-3</v>
      </c>
      <c r="E6936">
        <v>1.031351891130025</v>
      </c>
      <c r="F6936">
        <v>2.0022887659739828E-2</v>
      </c>
      <c r="G6936">
        <v>-3.3912602025550541E-2</v>
      </c>
    </row>
    <row r="6937" spans="1:7">
      <c r="A6937">
        <v>3.972602739726026</v>
      </c>
      <c r="B6937">
        <v>-3.6986301369863011</v>
      </c>
      <c r="C6937">
        <v>4.1696932536305969E-3</v>
      </c>
      <c r="D6937">
        <v>1.107388512512775E-3</v>
      </c>
      <c r="E6937">
        <v>1.028254552330065</v>
      </c>
      <c r="F6937">
        <v>2.1512599804835351E-2</v>
      </c>
      <c r="G6937">
        <v>-3.3097328913293443E-2</v>
      </c>
    </row>
    <row r="6938" spans="1:7">
      <c r="A6938">
        <v>4.10958904109589</v>
      </c>
      <c r="B6938">
        <v>-3.6986301369863011</v>
      </c>
      <c r="C6938">
        <v>4.3116852462689774E-3</v>
      </c>
      <c r="D6938">
        <v>1.1022402920780161E-3</v>
      </c>
      <c r="E6938">
        <v>1.0252715141853279</v>
      </c>
      <c r="F6938">
        <v>2.276118739720057E-2</v>
      </c>
      <c r="G6938">
        <v>-3.2139504241254453E-2</v>
      </c>
    </row>
    <row r="6939" spans="1:7">
      <c r="A6939">
        <v>4.2465753424657544</v>
      </c>
      <c r="B6939">
        <v>-3.6986301369863011</v>
      </c>
      <c r="C6939">
        <v>4.4532354947042826E-3</v>
      </c>
      <c r="D6939">
        <v>1.0976536403054099E-3</v>
      </c>
      <c r="E6939">
        <v>1.0224157348626151</v>
      </c>
      <c r="F6939">
        <v>2.3786886980365709E-2</v>
      </c>
      <c r="G6939">
        <v>-3.1073190834044851E-2</v>
      </c>
    </row>
    <row r="6940" spans="1:7">
      <c r="A6940">
        <v>4.3835616438356162</v>
      </c>
      <c r="B6940">
        <v>-3.6986301369863011</v>
      </c>
      <c r="C6940">
        <v>4.5943582580612813E-3</v>
      </c>
      <c r="D6940">
        <v>1.0935829155840661E-3</v>
      </c>
      <c r="E6940">
        <v>1.019696353704296</v>
      </c>
      <c r="F6940">
        <v>2.4608464973651489E-2</v>
      </c>
      <c r="G6940">
        <v>-2.992772627756192E-2</v>
      </c>
    </row>
    <row r="6941" spans="1:7">
      <c r="A6941">
        <v>4.5205479452054789</v>
      </c>
      <c r="B6941">
        <v>-3.6986301369863011</v>
      </c>
      <c r="C6941">
        <v>4.7350699316655118E-3</v>
      </c>
      <c r="D6941">
        <v>1.089984541864597E-3</v>
      </c>
      <c r="E6941">
        <v>1.01711922635076</v>
      </c>
      <c r="F6941">
        <v>2.524467886364053E-2</v>
      </c>
      <c r="G6941">
        <v>-2.8728110011403771E-2</v>
      </c>
    </row>
    <row r="6942" spans="1:7">
      <c r="A6942">
        <v>4.6575342465753424</v>
      </c>
      <c r="B6942">
        <v>-3.6986301369863011</v>
      </c>
      <c r="C6942">
        <v>4.8753884625406816E-3</v>
      </c>
      <c r="D6942">
        <v>1.0868172776785389E-3</v>
      </c>
      <c r="E6942">
        <v>1.014687431676536</v>
      </c>
      <c r="F6942">
        <v>2.571386884561987E-2</v>
      </c>
      <c r="G6942">
        <v>-2.7495418786837259E-2</v>
      </c>
    </row>
    <row r="6943" spans="1:7">
      <c r="A6943">
        <v>4.7945205479452051</v>
      </c>
      <c r="B6943">
        <v>-3.6986301369863011</v>
      </c>
      <c r="C6943">
        <v>5.0153328490280587E-3</v>
      </c>
      <c r="D6943">
        <v>1.0840423768019669E-3</v>
      </c>
      <c r="E6943">
        <v>1.0124017397097169</v>
      </c>
      <c r="F6943">
        <v>2.6033659462362801E-2</v>
      </c>
      <c r="G6943">
        <v>-2.6247227903370939E-2</v>
      </c>
    </row>
    <row r="6944" spans="1:7">
      <c r="A6944">
        <v>4.9315068493150687</v>
      </c>
      <c r="B6944">
        <v>-3.6986301369863011</v>
      </c>
      <c r="C6944">
        <v>5.1549227186110909E-3</v>
      </c>
      <c r="D6944">
        <v>1.0816236632391E-3</v>
      </c>
      <c r="E6944">
        <v>1.0102610345199381</v>
      </c>
      <c r="F6944">
        <v>2.6220752067248311E-2</v>
      </c>
      <c r="G6944">
        <v>-2.4998022174258751E-2</v>
      </c>
    </row>
    <row r="6945" spans="1:7">
      <c r="A6945">
        <v>-4.9315068493150687</v>
      </c>
      <c r="B6945">
        <v>-3.5616438356164379</v>
      </c>
      <c r="C6945">
        <v>-5.1667531276478737E-3</v>
      </c>
      <c r="D6945">
        <v>1.0367207157466569E-3</v>
      </c>
      <c r="E6945">
        <v>1.008057800695509</v>
      </c>
      <c r="F6945">
        <v>-2.8303305090369279E-2</v>
      </c>
      <c r="G6945">
        <v>-2.5050156146467072E-2</v>
      </c>
    </row>
    <row r="6946" spans="1:7">
      <c r="A6946">
        <v>-4.794520547945206</v>
      </c>
      <c r="B6946">
        <v>-3.5616438356164379</v>
      </c>
      <c r="C6946">
        <v>-5.0274584309941868E-3</v>
      </c>
      <c r="D6946">
        <v>1.038871132908338E-3</v>
      </c>
      <c r="E6946">
        <v>1.0102309646748571</v>
      </c>
      <c r="F6946">
        <v>-2.8268741433828629E-2</v>
      </c>
      <c r="G6946">
        <v>-2.6422343226138519E-2</v>
      </c>
    </row>
    <row r="6947" spans="1:7">
      <c r="A6947">
        <v>-4.6575342465753424</v>
      </c>
      <c r="B6947">
        <v>-3.5616438356164379</v>
      </c>
      <c r="C6947">
        <v>-4.887798136310486E-3</v>
      </c>
      <c r="D6947">
        <v>1.0413703963877399E-3</v>
      </c>
      <c r="E6947">
        <v>1.012567589617867</v>
      </c>
      <c r="F6947">
        <v>-2.8104611250981109E-2</v>
      </c>
      <c r="G6947">
        <v>-2.7810433957219251E-2</v>
      </c>
    </row>
    <row r="6948" spans="1:7">
      <c r="A6948">
        <v>-4.5205479452054789</v>
      </c>
      <c r="B6948">
        <v>-3.5616438356164379</v>
      </c>
      <c r="C6948">
        <v>-4.7477491933169526E-3</v>
      </c>
      <c r="D6948">
        <v>1.044256492356591E-3</v>
      </c>
      <c r="E6948">
        <v>1.0150713266350959</v>
      </c>
      <c r="F6948">
        <v>-2.779259248196345E-2</v>
      </c>
      <c r="G6948">
        <v>-2.920113748343001E-2</v>
      </c>
    </row>
    <row r="6949" spans="1:7">
      <c r="A6949">
        <v>-4.3835616438356162</v>
      </c>
      <c r="B6949">
        <v>-3.5616438356164379</v>
      </c>
      <c r="C6949">
        <v>-4.6072887775246846E-3</v>
      </c>
      <c r="D6949">
        <v>1.0475704859120431E-3</v>
      </c>
      <c r="E6949">
        <v>1.0177440759995591</v>
      </c>
      <c r="F6949">
        <v>-2.731302196193703E-2</v>
      </c>
      <c r="G6949">
        <v>-3.0577930670839679E-2</v>
      </c>
    </row>
    <row r="6950" spans="1:7">
      <c r="A6950">
        <v>-4.2465753424657544</v>
      </c>
      <c r="B6950">
        <v>-3.5616438356164379</v>
      </c>
      <c r="C6950">
        <v>-4.4663947041662672E-3</v>
      </c>
      <c r="D6950">
        <v>1.0513565263352411E-3</v>
      </c>
      <c r="E6950">
        <v>1.0205855205018961</v>
      </c>
      <c r="F6950">
        <v>-2.6645048026850741E-2</v>
      </c>
      <c r="G6950">
        <v>-3.192056467921088E-2</v>
      </c>
    </row>
    <row r="6951" spans="1:7">
      <c r="A6951">
        <v>-4.1095890410958908</v>
      </c>
      <c r="B6951">
        <v>-3.5616438356164379</v>
      </c>
      <c r="C6951">
        <v>-4.3250459313317804E-3</v>
      </c>
      <c r="D6951">
        <v>1.055661771633224E-3</v>
      </c>
      <c r="E6951">
        <v>1.023592595489293</v>
      </c>
      <c r="F6951">
        <v>-2.5766876323692671E-2</v>
      </c>
      <c r="G6951">
        <v>-3.3204541171995713E-2</v>
      </c>
    </row>
    <row r="6952" spans="1:7">
      <c r="A6952">
        <v>-3.9726027397260268</v>
      </c>
      <c r="B6952">
        <v>-3.5616438356164379</v>
      </c>
      <c r="C6952">
        <v>-4.1832231618456764E-3</v>
      </c>
      <c r="D6952">
        <v>1.0605362074512441E-3</v>
      </c>
      <c r="E6952">
        <v>1.026758898083648</v>
      </c>
      <c r="F6952">
        <v>-2.4656132162859449E-2</v>
      </c>
      <c r="G6952">
        <v>-3.4400571945557318E-2</v>
      </c>
    </row>
    <row r="6953" spans="1:7">
      <c r="A6953">
        <v>-3.8356164383561651</v>
      </c>
      <c r="B6953">
        <v>-3.5616438356164379</v>
      </c>
      <c r="C6953">
        <v>-4.0409095520547948E-3</v>
      </c>
      <c r="D6953">
        <v>1.066032330821918E-3</v>
      </c>
      <c r="E6953">
        <v>1.0300740429452051</v>
      </c>
      <c r="F6953">
        <v>-2.3290365479452148E-2</v>
      </c>
      <c r="G6953">
        <v>-3.5474042945205432E-2</v>
      </c>
    </row>
    <row r="6954" spans="1:7">
      <c r="A6954">
        <v>-3.6986301369863011</v>
      </c>
      <c r="B6954">
        <v>-3.5616438356164379</v>
      </c>
      <c r="C6954">
        <v>-3.898091533215613E-3</v>
      </c>
      <c r="D6954">
        <v>1.072204664418046E-3</v>
      </c>
      <c r="E6954">
        <v>1.03352297856135</v>
      </c>
      <c r="F6954">
        <v>-2.1647726431805962E-2</v>
      </c>
      <c r="G6954">
        <v>-3.6384512736448882E-2</v>
      </c>
    </row>
    <row r="6955" spans="1:7">
      <c r="A6955">
        <v>-3.5616438356164379</v>
      </c>
      <c r="B6955">
        <v>-3.5616438356164379</v>
      </c>
      <c r="C6955">
        <v>-3.7547597472288642E-3</v>
      </c>
      <c r="D6955">
        <v>1.079109062297358E-3</v>
      </c>
      <c r="E6955">
        <v>1.0370852866726039</v>
      </c>
      <c r="F6955">
        <v>-1.9707840236686439E-2</v>
      </c>
      <c r="G6955">
        <v>-3.7085286672604169E-2</v>
      </c>
    </row>
    <row r="6956" spans="1:7">
      <c r="A6956">
        <v>-3.4246575342465762</v>
      </c>
      <c r="B6956">
        <v>-3.5616438356164379</v>
      </c>
      <c r="C6956">
        <v>-3.610910092694999E-3</v>
      </c>
      <c r="D6956">
        <v>1.0868017640263781E-3</v>
      </c>
      <c r="E6956">
        <v>1.0407344982924109</v>
      </c>
      <c r="F6956">
        <v>-1.7452908188637161E-2</v>
      </c>
      <c r="G6956">
        <v>-3.752312124607806E-2</v>
      </c>
    </row>
    <row r="6957" spans="1:7">
      <c r="A6957">
        <v>-3.2876712328767121</v>
      </c>
      <c r="B6957">
        <v>-3.5616438356164379</v>
      </c>
      <c r="C6957">
        <v>-3.466544869266452E-3</v>
      </c>
      <c r="D6957">
        <v>1.095338151199496E-3</v>
      </c>
      <c r="E6957">
        <v>1.0444374728590891</v>
      </c>
      <c r="F6957">
        <v>-1.4869056875954341E-2</v>
      </c>
      <c r="G6957">
        <v>-3.7638128168421499E-2</v>
      </c>
    </row>
    <row r="6958" spans="1:7">
      <c r="A6958">
        <v>-3.150684931506849</v>
      </c>
      <c r="B6958">
        <v>-3.5616438356164379</v>
      </c>
      <c r="C6958">
        <v>-3.321673997696983E-3</v>
      </c>
      <c r="D6958">
        <v>1.1047711596153991E-3</v>
      </c>
      <c r="E6958">
        <v>1.04815390211877</v>
      </c>
      <c r="F6958">
        <v>-1.1947948110996949E-2</v>
      </c>
      <c r="G6958">
        <v>-3.7363963929000717E-2</v>
      </c>
    </row>
    <row r="6959" spans="1:7">
      <c r="A6959">
        <v>-3.0136986301369868</v>
      </c>
      <c r="B6959">
        <v>-3.5616438356164379</v>
      </c>
      <c r="C6959">
        <v>-3.1763162795808951E-3</v>
      </c>
      <c r="D6959">
        <v>1.115149302885206E-3</v>
      </c>
      <c r="E6959">
        <v>1.0518360166854139</v>
      </c>
      <c r="F6959">
        <v>-8.6886466034575647E-3</v>
      </c>
      <c r="G6959">
        <v>-3.6628406697304473E-2</v>
      </c>
    </row>
    <row r="6960" spans="1:7">
      <c r="A6960">
        <v>-2.8767123287671228</v>
      </c>
      <c r="B6960">
        <v>-3.5616438356164379</v>
      </c>
      <c r="C6960">
        <v>-3.0305006444822789E-3</v>
      </c>
      <c r="D6960">
        <v>1.1265142704395309E-3</v>
      </c>
      <c r="E6960">
        <v>1.0554285895595861</v>
      </c>
      <c r="F6960">
        <v>-5.0997194622079698E-3</v>
      </c>
      <c r="G6960">
        <v>-3.5354436465345647E-2</v>
      </c>
    </row>
    <row r="6961" spans="1:7">
      <c r="A6961">
        <v>-2.739726027397261</v>
      </c>
      <c r="B6961">
        <v>-3.5616438356164379</v>
      </c>
      <c r="C6961">
        <v>-2.8842673132532769E-3</v>
      </c>
      <c r="D6961">
        <v>1.1388980764173661E-3</v>
      </c>
      <c r="E6961">
        <v>1.0588693451257121</v>
      </c>
      <c r="F6961">
        <v>-1.201509966301499E-3</v>
      </c>
      <c r="G6961">
        <v>-3.3461943348512033E-2</v>
      </c>
    </row>
    <row r="6962" spans="1:7">
      <c r="A6962">
        <v>-2.602739726027397</v>
      </c>
      <c r="B6962">
        <v>-3.5616438356164379</v>
      </c>
      <c r="C6962">
        <v>-2.737668785597462E-3</v>
      </c>
      <c r="D6962">
        <v>1.152319757523543E-3</v>
      </c>
      <c r="E6962">
        <v>1.0620898912668171</v>
      </c>
      <c r="F6962">
        <v>2.9715129705870221E-3</v>
      </c>
      <c r="G6962">
        <v>-3.0870189006476211E-2</v>
      </c>
    </row>
    <row r="6963" spans="1:7">
      <c r="A6963">
        <v>-2.4657534246575339</v>
      </c>
      <c r="B6963">
        <v>-3.5616438356164379</v>
      </c>
      <c r="C6963">
        <v>-2.590770538783134E-3</v>
      </c>
      <c r="D6963">
        <v>1.166781649325731E-3</v>
      </c>
      <c r="E6963">
        <v>1.0650172922258589</v>
      </c>
      <c r="F6963">
        <v>7.3684781823743018E-3</v>
      </c>
      <c r="G6963">
        <v>-2.750113222585919E-2</v>
      </c>
    </row>
    <row r="6964" spans="1:7">
      <c r="A6964">
        <v>-2.3287671232876721</v>
      </c>
      <c r="B6964">
        <v>-3.5616438356164379</v>
      </c>
      <c r="C6964">
        <v>-2.4436513051169719E-3</v>
      </c>
      <c r="D6964">
        <v>1.182265312930189E-3</v>
      </c>
      <c r="E6964">
        <v>1.067576385831609</v>
      </c>
      <c r="F6964">
        <v>1.1920113771121951E-2</v>
      </c>
      <c r="G6964">
        <v>-2.3283696094971801E-2</v>
      </c>
    </row>
    <row r="6965" spans="1:7">
      <c r="A6965">
        <v>-2.1917808219178081</v>
      </c>
      <c r="B6965">
        <v>-3.5616438356164379</v>
      </c>
      <c r="C6965">
        <v>-2.2964027815628079E-3</v>
      </c>
      <c r="D6965">
        <v>1.1987272379927289E-3</v>
      </c>
      <c r="E6965">
        <v>1.069692915379187</v>
      </c>
      <c r="F6965">
        <v>1.653729098531766E-2</v>
      </c>
      <c r="G6965">
        <v>-1.8158995063837509E-2</v>
      </c>
    </row>
    <row r="6966" spans="1:7">
      <c r="A6966">
        <v>-2.054794520547945</v>
      </c>
      <c r="B6966">
        <v>-3.5616438356164379</v>
      </c>
      <c r="C6966">
        <v>-2.1491286198819181E-3</v>
      </c>
      <c r="D6966">
        <v>1.2160945126353871E-3</v>
      </c>
      <c r="E6966">
        <v>1.071297488871048</v>
      </c>
      <c r="F6966">
        <v>2.1110428078994919E-2</v>
      </c>
      <c r="G6966">
        <v>-1.208645069790033E-2</v>
      </c>
    </row>
    <row r="6967" spans="1:7">
      <c r="A6967">
        <v>-1.917808219178083</v>
      </c>
      <c r="B6967">
        <v>-3.5616438356164379</v>
      </c>
      <c r="C6967">
        <v>-2.0019425547593232E-3</v>
      </c>
      <c r="D6967">
        <v>1.2342607230194601E-3</v>
      </c>
      <c r="E6967">
        <v>1.0723302932120511</v>
      </c>
      <c r="F6967">
        <v>2.551010853372656E-2</v>
      </c>
      <c r="G6967">
        <v>-5.0506029502885054E-3</v>
      </c>
    </row>
    <row r="6968" spans="1:7">
      <c r="A6968">
        <v>-1.780821917808219</v>
      </c>
      <c r="B6968">
        <v>-3.5616438356164379</v>
      </c>
      <c r="C6968">
        <v>-1.854965555678041E-3</v>
      </c>
      <c r="D6968">
        <v>1.253082419323985E-3</v>
      </c>
      <c r="E6968">
        <v>1.072746378457337</v>
      </c>
      <c r="F6968">
        <v>2.95892738993732E-2</v>
      </c>
      <c r="G6968">
        <v>2.9317280515388112E-3</v>
      </c>
    </row>
    <row r="6969" spans="1:7">
      <c r="A6969">
        <v>-1.6438356164383561</v>
      </c>
      <c r="B6969">
        <v>-3.5616438356164379</v>
      </c>
      <c r="C6969">
        <v>-1.708321940306263E-3</v>
      </c>
      <c r="D6969">
        <v>1.272376551786918E-3</v>
      </c>
      <c r="E6969">
        <v>1.0725211929073599</v>
      </c>
      <c r="F6969">
        <v>3.3187310445561377E-2</v>
      </c>
      <c r="G6969">
        <v>1.180444659293717E-2</v>
      </c>
    </row>
    <row r="6970" spans="1:7">
      <c r="A6970">
        <v>-1.506849315068493</v>
      </c>
      <c r="B6970">
        <v>-3.5616438356164379</v>
      </c>
      <c r="C6970">
        <v>-1.5621344655392161E-3</v>
      </c>
      <c r="D6970">
        <v>1.2919193282137169E-3</v>
      </c>
      <c r="E6970">
        <v>1.0716559065827049</v>
      </c>
      <c r="F6970">
        <v>3.6136245581622858E-2</v>
      </c>
      <c r="G6970">
        <v>2.146604225618105E-2</v>
      </c>
    </row>
    <row r="6971" spans="1:7">
      <c r="A6971">
        <v>-1.3698630136986301</v>
      </c>
      <c r="B6971">
        <v>-3.5616438356164379</v>
      </c>
      <c r="C6971">
        <v>-1.416518516451601E-3</v>
      </c>
      <c r="D6971">
        <v>1.3114469584304901E-3</v>
      </c>
      <c r="E6971">
        <v>1.0701819295259229</v>
      </c>
      <c r="F6971">
        <v>3.8269094238294998E-2</v>
      </c>
      <c r="G6971">
        <v>3.1765142426462743E-2</v>
      </c>
    </row>
    <row r="6972" spans="1:7">
      <c r="A6972">
        <v>-1.2328767123287669</v>
      </c>
      <c r="B6972">
        <v>-3.5616438356164379</v>
      </c>
      <c r="C6972">
        <v>-1.271575637831306E-3</v>
      </c>
      <c r="D6972">
        <v>1.3306587162885131E-3</v>
      </c>
      <c r="E6972">
        <v>1.068163941161967</v>
      </c>
      <c r="F6972">
        <v>3.9430146751184149E-2</v>
      </c>
      <c r="G6972">
        <v>4.2498672331817727E-2</v>
      </c>
    </row>
    <row r="6973" spans="1:7">
      <c r="A6973">
        <v>-1.095890410958904</v>
      </c>
      <c r="B6973">
        <v>-3.5616438356164379</v>
      </c>
      <c r="C6973">
        <v>-1.1273867863404209E-3</v>
      </c>
      <c r="D6973">
        <v>1.3492226527548981E-3</v>
      </c>
      <c r="E6973">
        <v>1.0657007305688759</v>
      </c>
      <c r="F6973">
        <v>3.9486683116466553E-2</v>
      </c>
      <c r="G6973">
        <v>5.3413513404827508E-2</v>
      </c>
    </row>
    <row r="6974" spans="1:7">
      <c r="A6974">
        <v>-0.95890410958904138</v>
      </c>
      <c r="B6974">
        <v>-3.5616438356164379</v>
      </c>
      <c r="C6974">
        <v>-9.8400580625727712E-4</v>
      </c>
      <c r="D6974">
        <v>1.366784126763131E-3</v>
      </c>
      <c r="E6974">
        <v>1.062923235914377</v>
      </c>
      <c r="F6974">
        <v>3.8341267586410419E-2</v>
      </c>
      <c r="G6974">
        <v>6.4212383586217725E-2</v>
      </c>
    </row>
    <row r="6975" spans="1:7">
      <c r="A6975">
        <v>-0.82191780821917826</v>
      </c>
      <c r="B6975">
        <v>-3.5616438356164379</v>
      </c>
      <c r="C6975">
        <v>-8.4145372594880545E-4</v>
      </c>
      <c r="D6975">
        <v>1.38297708592047E-3</v>
      </c>
      <c r="E6975">
        <v>1.0599893845728301</v>
      </c>
      <c r="F6975">
        <v>3.5943475162132088E-2</v>
      </c>
      <c r="G6975">
        <v>7.4564333392073703E-2</v>
      </c>
    </row>
    <row r="6976" spans="1:7">
      <c r="A6976">
        <v>-0.68493150684931514</v>
      </c>
      <c r="B6976">
        <v>-3.5616438356164379</v>
      </c>
      <c r="C6976">
        <v>-6.9971451170215237E-4</v>
      </c>
      <c r="D6976">
        <v>1.397437741941394E-3</v>
      </c>
      <c r="E6976">
        <v>1.0570756729824311</v>
      </c>
      <c r="F6976">
        <v>3.2299693753441203E-2</v>
      </c>
      <c r="G6976">
        <v>8.4119766180289227E-2</v>
      </c>
    </row>
    <row r="6977" spans="1:7">
      <c r="A6977">
        <v>-0.54794520547945247</v>
      </c>
      <c r="B6977">
        <v>-3.5616438356164379</v>
      </c>
      <c r="C6977">
        <v>-5.587328792819213E-4</v>
      </c>
      <c r="D6977">
        <v>1.4098199752523521E-3</v>
      </c>
      <c r="E6977">
        <v>1.05436585817463</v>
      </c>
      <c r="F6977">
        <v>2.7479600207047102E-2</v>
      </c>
      <c r="G6977">
        <v>9.2529293684770322E-2</v>
      </c>
    </row>
    <row r="6978" spans="1:7">
      <c r="A6978">
        <v>-0.41095890410958941</v>
      </c>
      <c r="B6978">
        <v>-3.5616438356164379</v>
      </c>
      <c r="C6978">
        <v>-4.1841463921822673E-4</v>
      </c>
      <c r="D6978">
        <v>1.4198115116950301E-3</v>
      </c>
      <c r="E6978">
        <v>1.0520376015682389</v>
      </c>
      <c r="F6978">
        <v>2.161807701715671E-2</v>
      </c>
      <c r="G6978">
        <v>9.9465110350350203E-2</v>
      </c>
    </row>
    <row r="6979" spans="1:7">
      <c r="A6979">
        <v>-0.27397260273972618</v>
      </c>
      <c r="B6979">
        <v>-3.5616438356164379</v>
      </c>
      <c r="C6979">
        <v>-2.7862984096738738E-4</v>
      </c>
      <c r="D6979">
        <v>1.4271496908360619E-3</v>
      </c>
      <c r="E6979">
        <v>1.0502483263086679</v>
      </c>
      <c r="F6979">
        <v>1.491173718238529E-2</v>
      </c>
      <c r="G6979">
        <v>0.10464302317230111</v>
      </c>
    </row>
    <row r="6980" spans="1:7">
      <c r="A6980">
        <v>-0.13698630136986309</v>
      </c>
      <c r="B6980">
        <v>-3.5616438356164379</v>
      </c>
      <c r="C6980">
        <v>-1.392187024198552E-4</v>
      </c>
      <c r="D6980">
        <v>1.4316355373506439E-3</v>
      </c>
      <c r="E6980">
        <v>1.0491218298795471</v>
      </c>
      <c r="F6980">
        <v>7.6098271103594217E-3</v>
      </c>
      <c r="G6980">
        <v>0.1078429268781531</v>
      </c>
    </row>
    <row r="6981" spans="1:7">
      <c r="A6981">
        <v>0</v>
      </c>
      <c r="B6981">
        <v>-3.5616438356164379</v>
      </c>
      <c r="C6981">
        <v>2.2159019220823438E-19</v>
      </c>
      <c r="D6981">
        <v>1.4331448888506119E-3</v>
      </c>
      <c r="E6981">
        <v>1.0487372556764469</v>
      </c>
      <c r="F6981">
        <v>3.6593875893864121E-17</v>
      </c>
      <c r="G6981">
        <v>0.1089254662170443</v>
      </c>
    </row>
    <row r="6982" spans="1:7">
      <c r="A6982">
        <v>0.1369863013698627</v>
      </c>
      <c r="B6982">
        <v>-3.5616438356164379</v>
      </c>
      <c r="C6982">
        <v>1.3921870241985479E-4</v>
      </c>
      <c r="D6982">
        <v>1.4316355373506439E-3</v>
      </c>
      <c r="E6982">
        <v>1.0491218298795471</v>
      </c>
      <c r="F6982">
        <v>-7.6098271103591693E-3</v>
      </c>
      <c r="G6982">
        <v>0.1078429268781531</v>
      </c>
    </row>
    <row r="6983" spans="1:7">
      <c r="A6983">
        <v>0.27397260273972579</v>
      </c>
      <c r="B6983">
        <v>-3.5616438356164379</v>
      </c>
      <c r="C6983">
        <v>2.7862984096738689E-4</v>
      </c>
      <c r="D6983">
        <v>1.4271496908360619E-3</v>
      </c>
      <c r="E6983">
        <v>1.0502483263086679</v>
      </c>
      <c r="F6983">
        <v>-1.4911737182385219E-2</v>
      </c>
      <c r="G6983">
        <v>0.10464302317230111</v>
      </c>
    </row>
    <row r="6984" spans="1:7">
      <c r="A6984">
        <v>0.41095890410958891</v>
      </c>
      <c r="B6984">
        <v>-3.5616438356164379</v>
      </c>
      <c r="C6984">
        <v>4.184146392182264E-4</v>
      </c>
      <c r="D6984">
        <v>1.4198115116950301E-3</v>
      </c>
      <c r="E6984">
        <v>1.0520376015682389</v>
      </c>
      <c r="F6984">
        <v>-2.1618077017156651E-2</v>
      </c>
      <c r="G6984">
        <v>9.9465110350350314E-2</v>
      </c>
    </row>
    <row r="6985" spans="1:7">
      <c r="A6985">
        <v>0.54794520547945158</v>
      </c>
      <c r="B6985">
        <v>-3.5616438356164379</v>
      </c>
      <c r="C6985">
        <v>5.5873287928192108E-4</v>
      </c>
      <c r="D6985">
        <v>1.4098199752523521E-3</v>
      </c>
      <c r="E6985">
        <v>1.05436585817463</v>
      </c>
      <c r="F6985">
        <v>-2.747960020704707E-2</v>
      </c>
      <c r="G6985">
        <v>9.2529293684770406E-2</v>
      </c>
    </row>
    <row r="6986" spans="1:7">
      <c r="A6986">
        <v>0.6849315068493147</v>
      </c>
      <c r="B6986">
        <v>-3.5616438356164379</v>
      </c>
      <c r="C6986">
        <v>6.9971451170215172E-4</v>
      </c>
      <c r="D6986">
        <v>1.397437741941394E-3</v>
      </c>
      <c r="E6986">
        <v>1.0570756729824311</v>
      </c>
      <c r="F6986">
        <v>-3.2299693753441147E-2</v>
      </c>
      <c r="G6986">
        <v>8.4119766180289282E-2</v>
      </c>
    </row>
    <row r="6987" spans="1:7">
      <c r="A6987">
        <v>0.82191780821917781</v>
      </c>
      <c r="B6987">
        <v>-3.5616438356164379</v>
      </c>
      <c r="C6987">
        <v>8.4145372594880523E-4</v>
      </c>
      <c r="D6987">
        <v>1.38297708592047E-3</v>
      </c>
      <c r="E6987">
        <v>1.059989384572829</v>
      </c>
      <c r="F6987">
        <v>-3.5943475162131908E-2</v>
      </c>
      <c r="G6987">
        <v>7.4564333392073967E-2</v>
      </c>
    </row>
    <row r="6988" spans="1:7">
      <c r="A6988">
        <v>0.95890410958904049</v>
      </c>
      <c r="B6988">
        <v>-3.5616438356164379</v>
      </c>
      <c r="C6988">
        <v>9.8400580625727647E-4</v>
      </c>
      <c r="D6988">
        <v>1.36678412676313E-3</v>
      </c>
      <c r="E6988">
        <v>1.062923235914377</v>
      </c>
      <c r="F6988">
        <v>-3.8341267586410363E-2</v>
      </c>
      <c r="G6988">
        <v>6.4212383586217781E-2</v>
      </c>
    </row>
    <row r="6989" spans="1:7">
      <c r="A6989">
        <v>1.095890410958904</v>
      </c>
      <c r="B6989">
        <v>-3.5616438356164379</v>
      </c>
      <c r="C6989">
        <v>1.1273867863404209E-3</v>
      </c>
      <c r="D6989">
        <v>1.3492226527548981E-3</v>
      </c>
      <c r="E6989">
        <v>1.0657007305688759</v>
      </c>
      <c r="F6989">
        <v>-3.9486683116466477E-2</v>
      </c>
      <c r="G6989">
        <v>5.3413513404827702E-2</v>
      </c>
    </row>
    <row r="6990" spans="1:7">
      <c r="A6990">
        <v>1.2328767123287669</v>
      </c>
      <c r="B6990">
        <v>-3.5616438356164379</v>
      </c>
      <c r="C6990">
        <v>1.271575637831305E-3</v>
      </c>
      <c r="D6990">
        <v>1.3306587162885131E-3</v>
      </c>
      <c r="E6990">
        <v>1.068163941161967</v>
      </c>
      <c r="F6990">
        <v>-3.9430146751184267E-2</v>
      </c>
      <c r="G6990">
        <v>4.2498672331817769E-2</v>
      </c>
    </row>
    <row r="6991" spans="1:7">
      <c r="A6991">
        <v>1.3698630136986301</v>
      </c>
      <c r="B6991">
        <v>-3.5616438356164379</v>
      </c>
      <c r="C6991">
        <v>1.416518516451601E-3</v>
      </c>
      <c r="D6991">
        <v>1.3114469584304901E-3</v>
      </c>
      <c r="E6991">
        <v>1.0701819295259229</v>
      </c>
      <c r="F6991">
        <v>-3.826909423829495E-2</v>
      </c>
      <c r="G6991">
        <v>3.1765142426462847E-2</v>
      </c>
    </row>
    <row r="6992" spans="1:7">
      <c r="A6992">
        <v>1.506849315068493</v>
      </c>
      <c r="B6992">
        <v>-3.5616438356164379</v>
      </c>
      <c r="C6992">
        <v>1.5621344655392161E-3</v>
      </c>
      <c r="D6992">
        <v>1.2919193282137169E-3</v>
      </c>
      <c r="E6992">
        <v>1.0716559065827049</v>
      </c>
      <c r="F6992">
        <v>-3.6136245581622907E-2</v>
      </c>
      <c r="G6992">
        <v>2.1466042256181199E-2</v>
      </c>
    </row>
    <row r="6993" spans="1:7">
      <c r="A6993">
        <v>1.6438356164383561</v>
      </c>
      <c r="B6993">
        <v>-3.5616438356164379</v>
      </c>
      <c r="C6993">
        <v>1.708321940306263E-3</v>
      </c>
      <c r="D6993">
        <v>1.272376551786918E-3</v>
      </c>
      <c r="E6993">
        <v>1.0725211929073599</v>
      </c>
      <c r="F6993">
        <v>-3.3187310445561467E-2</v>
      </c>
      <c r="G6993">
        <v>1.180444659293722E-2</v>
      </c>
    </row>
    <row r="6994" spans="1:7">
      <c r="A6994">
        <v>1.780821917808219</v>
      </c>
      <c r="B6994">
        <v>-3.5616438356164379</v>
      </c>
      <c r="C6994">
        <v>1.8549655556780421E-3</v>
      </c>
      <c r="D6994">
        <v>1.253082419323985E-3</v>
      </c>
      <c r="E6994">
        <v>1.072746378457337</v>
      </c>
      <c r="F6994">
        <v>-2.9589273899373339E-2</v>
      </c>
      <c r="G6994">
        <v>2.931728051538878E-3</v>
      </c>
    </row>
    <row r="6995" spans="1:7">
      <c r="A6995">
        <v>1.9178082191780821</v>
      </c>
      <c r="B6995">
        <v>-3.5616438356164379</v>
      </c>
      <c r="C6995">
        <v>2.0019425547593219E-3</v>
      </c>
      <c r="D6995">
        <v>1.2342607230194601E-3</v>
      </c>
      <c r="E6995">
        <v>1.0723302932120511</v>
      </c>
      <c r="F6995">
        <v>-2.5510108533726601E-2</v>
      </c>
      <c r="G6995">
        <v>-5.0506029502886442E-3</v>
      </c>
    </row>
    <row r="6996" spans="1:7">
      <c r="A6996">
        <v>2.054794520547945</v>
      </c>
      <c r="B6996">
        <v>-3.5616438356164379</v>
      </c>
      <c r="C6996">
        <v>2.1491286198819181E-3</v>
      </c>
      <c r="D6996">
        <v>1.216094512635386E-3</v>
      </c>
      <c r="E6996">
        <v>1.0712974888710489</v>
      </c>
      <c r="F6996">
        <v>-2.1110428078994881E-2</v>
      </c>
      <c r="G6996">
        <v>-1.2086450697900311E-2</v>
      </c>
    </row>
    <row r="6997" spans="1:7">
      <c r="A6997">
        <v>2.1917808219178081</v>
      </c>
      <c r="B6997">
        <v>-3.5616438356164379</v>
      </c>
      <c r="C6997">
        <v>2.2964027815628079E-3</v>
      </c>
      <c r="D6997">
        <v>1.1987272379927281E-3</v>
      </c>
      <c r="E6997">
        <v>1.069692915379187</v>
      </c>
      <c r="F6997">
        <v>-1.6537290985317671E-2</v>
      </c>
      <c r="G6997">
        <v>-1.8158995063837328E-2</v>
      </c>
    </row>
    <row r="6998" spans="1:7">
      <c r="A6998">
        <v>2.3287671232876712</v>
      </c>
      <c r="B6998">
        <v>-3.5616438356164379</v>
      </c>
      <c r="C6998">
        <v>2.443651305116971E-3</v>
      </c>
      <c r="D6998">
        <v>1.182265312930189E-3</v>
      </c>
      <c r="E6998">
        <v>1.067576385831609</v>
      </c>
      <c r="F6998">
        <v>-1.192011377112194E-2</v>
      </c>
      <c r="G6998">
        <v>-2.3283696094971738E-2</v>
      </c>
    </row>
    <row r="6999" spans="1:7">
      <c r="A6999">
        <v>2.4657534246575339</v>
      </c>
      <c r="B6999">
        <v>-3.5616438356164379</v>
      </c>
      <c r="C6999">
        <v>2.590770538783134E-3</v>
      </c>
      <c r="D6999">
        <v>1.166781649325731E-3</v>
      </c>
      <c r="E6999">
        <v>1.0650172922258589</v>
      </c>
      <c r="F6999">
        <v>-7.3684781823743651E-3</v>
      </c>
      <c r="G6999">
        <v>-2.75011322258592E-2</v>
      </c>
    </row>
    <row r="7000" spans="1:7">
      <c r="A7000">
        <v>2.602739726027397</v>
      </c>
      <c r="B7000">
        <v>-3.5616438356164379</v>
      </c>
      <c r="C7000">
        <v>2.7376687855974612E-3</v>
      </c>
      <c r="D7000">
        <v>1.1523197575235441E-3</v>
      </c>
      <c r="E7000">
        <v>1.0620898912668171</v>
      </c>
      <c r="F7000">
        <v>-2.9715129705871731E-3</v>
      </c>
      <c r="G7000">
        <v>-3.087018900647626E-2</v>
      </c>
    </row>
    <row r="7001" spans="1:7">
      <c r="A7001">
        <v>2.7397260273972601</v>
      </c>
      <c r="B7001">
        <v>-3.5616438356164379</v>
      </c>
      <c r="C7001">
        <v>2.884267313253276E-3</v>
      </c>
      <c r="D7001">
        <v>1.138898076417367E-3</v>
      </c>
      <c r="E7001">
        <v>1.0588693451257121</v>
      </c>
      <c r="F7001">
        <v>1.201509966301514E-3</v>
      </c>
      <c r="G7001">
        <v>-3.3461943348511922E-2</v>
      </c>
    </row>
    <row r="7002" spans="1:7">
      <c r="A7002">
        <v>2.8767123287671228</v>
      </c>
      <c r="B7002">
        <v>-3.5616438356164379</v>
      </c>
      <c r="C7002">
        <v>3.0305006444822811E-3</v>
      </c>
      <c r="D7002">
        <v>1.1265142704395309E-3</v>
      </c>
      <c r="E7002">
        <v>1.0554285895595861</v>
      </c>
      <c r="F7002">
        <v>5.099719462208027E-3</v>
      </c>
      <c r="G7002">
        <v>-3.5354436465345473E-2</v>
      </c>
    </row>
    <row r="7003" spans="1:7">
      <c r="A7003">
        <v>3.0136986301369859</v>
      </c>
      <c r="B7003">
        <v>-3.5616438356164379</v>
      </c>
      <c r="C7003">
        <v>3.176316279580896E-3</v>
      </c>
      <c r="D7003">
        <v>1.115149302885206E-3</v>
      </c>
      <c r="E7003">
        <v>1.0518360166854139</v>
      </c>
      <c r="F7003">
        <v>8.6886466034573982E-3</v>
      </c>
      <c r="G7003">
        <v>-3.6628406697304577E-2</v>
      </c>
    </row>
    <row r="7004" spans="1:7">
      <c r="A7004">
        <v>3.150684931506849</v>
      </c>
      <c r="B7004">
        <v>-3.5616438356164379</v>
      </c>
      <c r="C7004">
        <v>3.3216739976969839E-3</v>
      </c>
      <c r="D7004">
        <v>1.1047711596153991E-3</v>
      </c>
      <c r="E7004">
        <v>1.04815390211877</v>
      </c>
      <c r="F7004">
        <v>1.194794811099687E-2</v>
      </c>
      <c r="G7004">
        <v>-3.7363963929000779E-2</v>
      </c>
    </row>
    <row r="7005" spans="1:7">
      <c r="A7005">
        <v>3.2876712328767108</v>
      </c>
      <c r="B7005">
        <v>-3.5616438356164379</v>
      </c>
      <c r="C7005">
        <v>3.4665448692664511E-3</v>
      </c>
      <c r="D7005">
        <v>1.095338151199496E-3</v>
      </c>
      <c r="E7005">
        <v>1.0444374728590891</v>
      </c>
      <c r="F7005">
        <v>1.48690568759542E-2</v>
      </c>
      <c r="G7005">
        <v>-3.7638128168421423E-2</v>
      </c>
    </row>
    <row r="7006" spans="1:7">
      <c r="A7006">
        <v>3.4246575342465748</v>
      </c>
      <c r="B7006">
        <v>-3.5616438356164379</v>
      </c>
      <c r="C7006">
        <v>3.610910092694999E-3</v>
      </c>
      <c r="D7006">
        <v>1.0868017640263781E-3</v>
      </c>
      <c r="E7006">
        <v>1.0407344982924109</v>
      </c>
      <c r="F7006">
        <v>1.7452908188637171E-2</v>
      </c>
      <c r="G7006">
        <v>-3.7523121246077998E-2</v>
      </c>
    </row>
    <row r="7007" spans="1:7">
      <c r="A7007">
        <v>3.5616438356164379</v>
      </c>
      <c r="B7007">
        <v>-3.5616438356164379</v>
      </c>
      <c r="C7007">
        <v>3.7547597472288642E-3</v>
      </c>
      <c r="D7007">
        <v>1.079109062297358E-3</v>
      </c>
      <c r="E7007">
        <v>1.0370852866726039</v>
      </c>
      <c r="F7007">
        <v>1.9707840236686331E-2</v>
      </c>
      <c r="G7007">
        <v>-3.7085286672604217E-2</v>
      </c>
    </row>
    <row r="7008" spans="1:7">
      <c r="A7008">
        <v>3.6986301369863011</v>
      </c>
      <c r="B7008">
        <v>-3.5616438356164379</v>
      </c>
      <c r="C7008">
        <v>3.8980915332156121E-3</v>
      </c>
      <c r="D7008">
        <v>1.072204664418046E-3</v>
      </c>
      <c r="E7008">
        <v>1.03352297856135</v>
      </c>
      <c r="F7008">
        <v>2.1647726431805861E-2</v>
      </c>
      <c r="G7008">
        <v>-3.6384512736448917E-2</v>
      </c>
    </row>
    <row r="7009" spans="1:7">
      <c r="A7009">
        <v>3.8356164383561642</v>
      </c>
      <c r="B7009">
        <v>-3.5616438356164379</v>
      </c>
      <c r="C7009">
        <v>4.0409095520547948E-3</v>
      </c>
      <c r="D7009">
        <v>1.066032330821918E-3</v>
      </c>
      <c r="E7009">
        <v>1.030074042945206</v>
      </c>
      <c r="F7009">
        <v>2.3290365479452079E-2</v>
      </c>
      <c r="G7009">
        <v>-3.5474042945205432E-2</v>
      </c>
    </row>
    <row r="7010" spans="1:7">
      <c r="A7010">
        <v>3.972602739726026</v>
      </c>
      <c r="B7010">
        <v>-3.5616438356164379</v>
      </c>
      <c r="C7010">
        <v>4.1832231618456764E-3</v>
      </c>
      <c r="D7010">
        <v>1.0605362074512441E-3</v>
      </c>
      <c r="E7010">
        <v>1.026758898083648</v>
      </c>
      <c r="F7010">
        <v>2.4656132162859359E-2</v>
      </c>
      <c r="G7010">
        <v>-3.4400571945557401E-2</v>
      </c>
    </row>
    <row r="7011" spans="1:7">
      <c r="A7011">
        <v>4.10958904109589</v>
      </c>
      <c r="B7011">
        <v>-3.5616438356164379</v>
      </c>
      <c r="C7011">
        <v>4.3250459313317804E-3</v>
      </c>
      <c r="D7011">
        <v>1.055661771633224E-3</v>
      </c>
      <c r="E7011">
        <v>1.023592595489293</v>
      </c>
      <c r="F7011">
        <v>2.5766876323692629E-2</v>
      </c>
      <c r="G7011">
        <v>-3.3204541171995762E-2</v>
      </c>
    </row>
    <row r="7012" spans="1:7">
      <c r="A7012">
        <v>4.2465753424657544</v>
      </c>
      <c r="B7012">
        <v>-3.5616438356164379</v>
      </c>
      <c r="C7012">
        <v>4.4663947041662646E-3</v>
      </c>
      <c r="D7012">
        <v>1.0513565263352411E-3</v>
      </c>
      <c r="E7012">
        <v>1.020585520501895</v>
      </c>
      <c r="F7012">
        <v>2.6645048026850641E-2</v>
      </c>
      <c r="G7012">
        <v>-3.1920564679210797E-2</v>
      </c>
    </row>
    <row r="7013" spans="1:7">
      <c r="A7013">
        <v>4.3835616438356162</v>
      </c>
      <c r="B7013">
        <v>-3.5616438356164379</v>
      </c>
      <c r="C7013">
        <v>4.6072887775246863E-3</v>
      </c>
      <c r="D7013">
        <v>1.0475704859120431E-3</v>
      </c>
      <c r="E7013">
        <v>1.0177440759995591</v>
      </c>
      <c r="F7013">
        <v>2.7313021961936992E-2</v>
      </c>
      <c r="G7013">
        <v>-3.0577930670839581E-2</v>
      </c>
    </row>
    <row r="7014" spans="1:7">
      <c r="A7014">
        <v>4.5205479452054789</v>
      </c>
      <c r="B7014">
        <v>-3.5616438356164379</v>
      </c>
      <c r="C7014">
        <v>4.7477491933169552E-3</v>
      </c>
      <c r="D7014">
        <v>1.044256492356591E-3</v>
      </c>
      <c r="E7014">
        <v>1.0150713266350959</v>
      </c>
      <c r="F7014">
        <v>2.779259248196338E-2</v>
      </c>
      <c r="G7014">
        <v>-2.920113748342992E-2</v>
      </c>
    </row>
    <row r="7015" spans="1:7">
      <c r="A7015">
        <v>4.6575342465753424</v>
      </c>
      <c r="B7015">
        <v>-3.5616438356164379</v>
      </c>
      <c r="C7015">
        <v>4.887798136310486E-3</v>
      </c>
      <c r="D7015">
        <v>1.0413703963877399E-3</v>
      </c>
      <c r="E7015">
        <v>1.012567589617867</v>
      </c>
      <c r="F7015">
        <v>2.8104611250981161E-2</v>
      </c>
      <c r="G7015">
        <v>-2.781043395721932E-2</v>
      </c>
    </row>
    <row r="7016" spans="1:7">
      <c r="A7016">
        <v>4.7945205479452051</v>
      </c>
      <c r="B7016">
        <v>-3.5616438356164379</v>
      </c>
      <c r="C7016">
        <v>5.0274584309941868E-3</v>
      </c>
      <c r="D7016">
        <v>1.0388711329083391E-3</v>
      </c>
      <c r="E7016">
        <v>1.0102309646748571</v>
      </c>
      <c r="F7016">
        <v>2.8268741433828549E-2</v>
      </c>
      <c r="G7016">
        <v>-2.6422343226138369E-2</v>
      </c>
    </row>
    <row r="7017" spans="1:7">
      <c r="A7017">
        <v>4.9315068493150687</v>
      </c>
      <c r="B7017">
        <v>-3.5616438356164379</v>
      </c>
      <c r="C7017">
        <v>5.1667531276478754E-3</v>
      </c>
      <c r="D7017">
        <v>1.0367207157466569E-3</v>
      </c>
      <c r="E7017">
        <v>1.008057800695509</v>
      </c>
      <c r="F7017">
        <v>2.830330509036923E-2</v>
      </c>
      <c r="G7017">
        <v>-2.50501561464672E-2</v>
      </c>
    </row>
    <row r="7018" spans="1:7">
      <c r="A7018">
        <v>-4.9315068493150687</v>
      </c>
      <c r="B7018">
        <v>-3.4246575342465762</v>
      </c>
      <c r="C7018">
        <v>-5.1790561323475032E-3</v>
      </c>
      <c r="D7018">
        <v>9.9191775760905897E-4</v>
      </c>
      <c r="E7018">
        <v>1.005564233434681</v>
      </c>
      <c r="F7018">
        <v>-3.0399963927083291E-2</v>
      </c>
      <c r="G7018">
        <v>-2.4943775312840099E-2</v>
      </c>
    </row>
    <row r="7019" spans="1:7">
      <c r="A7019">
        <v>-4.794520547945206</v>
      </c>
      <c r="B7019">
        <v>-3.4246575342465762</v>
      </c>
      <c r="C7019">
        <v>-5.0401044069683654E-3</v>
      </c>
      <c r="D7019">
        <v>9.937824248348083E-4</v>
      </c>
      <c r="E7019">
        <v>1.007749307070599</v>
      </c>
      <c r="F7019">
        <v>-3.0535101388621338E-2</v>
      </c>
      <c r="G7019">
        <v>-2.6433894360591188E-2</v>
      </c>
    </row>
    <row r="7020" spans="1:7">
      <c r="A7020">
        <v>-4.6575342465753424</v>
      </c>
      <c r="B7020">
        <v>-3.4246575342465762</v>
      </c>
      <c r="C7020">
        <v>-4.9007790090173902E-3</v>
      </c>
      <c r="D7020">
        <v>9.9598542727659259E-4</v>
      </c>
      <c r="E7020">
        <v>1.0101162176088601</v>
      </c>
      <c r="F7020">
        <v>-3.0546418403253849E-2</v>
      </c>
      <c r="G7020">
        <v>-2.7958170898954141E-2</v>
      </c>
    </row>
    <row r="7021" spans="1:7">
      <c r="A7021">
        <v>-4.5205479452054789</v>
      </c>
      <c r="B7021">
        <v>-3.4246575342465762</v>
      </c>
      <c r="C7021">
        <v>-4.7610533927844364E-3</v>
      </c>
      <c r="D7021">
        <v>9.9856625892598525E-4</v>
      </c>
      <c r="E7021">
        <v>1.0126715026748609</v>
      </c>
      <c r="F7021">
        <v>-3.0414163507340559E-2</v>
      </c>
      <c r="G7021">
        <v>-2.950491112119261E-2</v>
      </c>
    </row>
    <row r="7022" spans="1:7">
      <c r="A7022">
        <v>-4.3835616438356162</v>
      </c>
      <c r="B7022">
        <v>-3.4246575342465762</v>
      </c>
      <c r="C7022">
        <v>-4.6209007632546321E-3</v>
      </c>
      <c r="D7022">
        <v>1.0015680094252999E-3</v>
      </c>
      <c r="E7022">
        <v>1.0154201702276699</v>
      </c>
      <c r="F7022">
        <v>-3.0116795425417901E-2</v>
      </c>
      <c r="G7022">
        <v>-3.105910975439137E-2</v>
      </c>
    </row>
    <row r="7023" spans="1:7">
      <c r="A7023">
        <v>-4.2465753424657544</v>
      </c>
      <c r="B7023">
        <v>-3.4246575342465762</v>
      </c>
      <c r="C7023">
        <v>-4.4802944666894971E-3</v>
      </c>
      <c r="D7023">
        <v>1.005037462434952E-3</v>
      </c>
      <c r="E7023">
        <v>1.0183651984214039</v>
      </c>
      <c r="F7023">
        <v>-2.9631063703088292E-2</v>
      </c>
      <c r="G7023">
        <v>-3.2601875270695503E-2</v>
      </c>
    </row>
    <row r="7024" spans="1:7">
      <c r="A7024">
        <v>-4.1095890410958908</v>
      </c>
      <c r="B7024">
        <v>-3.4246575342465762</v>
      </c>
      <c r="C7024">
        <v>-4.3392084801044412E-3</v>
      </c>
      <c r="D7024">
        <v>1.009025122015705E-3</v>
      </c>
      <c r="E7024">
        <v>1.0215069525711471</v>
      </c>
      <c r="F7024">
        <v>-2.8932180952475229E-2</v>
      </c>
      <c r="G7024">
        <v>-3.410980126773374E-2</v>
      </c>
    </row>
    <row r="7025" spans="1:7">
      <c r="A7025">
        <v>-3.9726027397260268</v>
      </c>
      <c r="B7025">
        <v>-3.4246575342465762</v>
      </c>
      <c r="C7025">
        <v>-4.1976180132192384E-3</v>
      </c>
      <c r="D7025">
        <v>1.0135851404514519E-3</v>
      </c>
      <c r="E7025">
        <v>1.024842517006239</v>
      </c>
      <c r="F7025">
        <v>-2.7994113968164099E-2</v>
      </c>
      <c r="G7025">
        <v>-3.5554294094547058E-2</v>
      </c>
    </row>
    <row r="7026" spans="1:7">
      <c r="A7026">
        <v>-3.8356164383561651</v>
      </c>
      <c r="B7026">
        <v>-3.4246575342465762</v>
      </c>
      <c r="C7026">
        <v>-4.055500235909254E-3</v>
      </c>
      <c r="D7026">
        <v>1.018775115110035E-3</v>
      </c>
      <c r="E7026">
        <v>1.028364944151124</v>
      </c>
      <c r="F7026">
        <v>-2.6790025421643011E-2</v>
      </c>
      <c r="G7026">
        <v>-3.6900874329270097E-2</v>
      </c>
    </row>
    <row r="7027" spans="1:7">
      <c r="A7027">
        <v>-3.6986301369863011</v>
      </c>
      <c r="B7027">
        <v>-3.4246575342465762</v>
      </c>
      <c r="C7027">
        <v>-3.9128351425178351E-3</v>
      </c>
      <c r="D7027">
        <v>1.024655715555404E-3</v>
      </c>
      <c r="E7027">
        <v>1.0320624298006931</v>
      </c>
      <c r="F7027">
        <v>-2.5292901903742868E-2</v>
      </c>
      <c r="G7027">
        <v>-3.8108479690619083E-2</v>
      </c>
    </row>
    <row r="7028" spans="1:7">
      <c r="A7028">
        <v>-3.5616438356164379</v>
      </c>
      <c r="B7028">
        <v>-3.4246575342465762</v>
      </c>
      <c r="C7028">
        <v>-3.7696065611792528E-3</v>
      </c>
      <c r="D7028">
        <v>1.0312900954326191E-3</v>
      </c>
      <c r="E7028">
        <v>1.0359174327229119</v>
      </c>
      <c r="F7028">
        <v>-2.3476407107761658E-2</v>
      </c>
      <c r="G7028">
        <v>-3.9128809769244453E-2</v>
      </c>
    </row>
    <row r="7029" spans="1:7">
      <c r="A7029">
        <v>-3.4246575342465762</v>
      </c>
      <c r="B7029">
        <v>-3.4246575342465762</v>
      </c>
      <c r="C7029">
        <v>-3.625803311046576E-3</v>
      </c>
      <c r="D7029">
        <v>1.038743037073973E-3</v>
      </c>
      <c r="E7029">
        <v>1.0399057688640001</v>
      </c>
      <c r="F7029">
        <v>-2.1316000000000071E-2</v>
      </c>
      <c r="G7029">
        <v>-3.9905768863999908E-2</v>
      </c>
    </row>
    <row r="7030" spans="1:7">
      <c r="A7030">
        <v>-3.2876712328767121</v>
      </c>
      <c r="B7030">
        <v>-3.4246575342465762</v>
      </c>
      <c r="C7030">
        <v>-3.4814205024595161E-3</v>
      </c>
      <c r="D7030">
        <v>1.0470797709833269E-3</v>
      </c>
      <c r="E7030">
        <v>1.043995725865424</v>
      </c>
      <c r="F7030">
        <v>-1.879035564435811E-2</v>
      </c>
      <c r="G7030">
        <v>-4.0375082230263391E-2</v>
      </c>
    </row>
    <row r="7031" spans="1:7">
      <c r="A7031">
        <v>-3.150684931506849</v>
      </c>
      <c r="B7031">
        <v>-3.4246575342465762</v>
      </c>
      <c r="C7031">
        <v>-3.3364609640426572E-3</v>
      </c>
      <c r="D7031">
        <v>1.056364408312216E-3</v>
      </c>
      <c r="E7031">
        <v>1.048147262382541</v>
      </c>
      <c r="F7031">
        <v>-1.588311930326794E-2</v>
      </c>
      <c r="G7031">
        <v>-4.0464182807016219E-2</v>
      </c>
    </row>
    <row r="7032" spans="1:7">
      <c r="A7032">
        <v>-3.0136986301369868</v>
      </c>
      <c r="B7032">
        <v>-3.4246575342465762</v>
      </c>
      <c r="C7032">
        <v>-3.1909367659629512E-3</v>
      </c>
      <c r="D7032">
        <v>1.0666579234750789E-3</v>
      </c>
      <c r="E7032">
        <v>1.052311378425713</v>
      </c>
      <c r="F7032">
        <v>-1.2585010548616309E-2</v>
      </c>
      <c r="G7032">
        <v>-4.0092488955919367E-2</v>
      </c>
    </row>
    <row r="7033" spans="1:7">
      <c r="A7033">
        <v>-2.8767123287671228</v>
      </c>
      <c r="B7033">
        <v>-3.4246575342465762</v>
      </c>
      <c r="C7033">
        <v>-3.0448707897245669E-3</v>
      </c>
      <c r="D7033">
        <v>1.078015627900135E-3</v>
      </c>
      <c r="E7033">
        <v>1.056429766531251</v>
      </c>
      <c r="F7033">
        <v>-8.8962711524046452E-3</v>
      </c>
      <c r="G7033">
        <v>-3.9172216960518147E-2</v>
      </c>
    </row>
    <row r="7034" spans="1:7">
      <c r="A7034">
        <v>-2.739726027397261</v>
      </c>
      <c r="B7034">
        <v>-3.4246575342465762</v>
      </c>
      <c r="C7034">
        <v>-2.8982982718858789E-3</v>
      </c>
      <c r="D7034">
        <v>1.0904840867274491E-3</v>
      </c>
      <c r="E7034">
        <v>1.0604348769273271</v>
      </c>
      <c r="F7034">
        <v>-4.8294162332907647E-3</v>
      </c>
      <c r="G7034">
        <v>-3.760989179942674E-2</v>
      </c>
    </row>
    <row r="7035" spans="1:7">
      <c r="A7035">
        <v>-2.602739726027397</v>
      </c>
      <c r="B7035">
        <v>-3.4246575342465762</v>
      </c>
      <c r="C7035">
        <v>-2.751268222426783E-3</v>
      </c>
      <c r="D7035">
        <v>1.104097450541139E-3</v>
      </c>
      <c r="E7035">
        <v>1.064250549617763</v>
      </c>
      <c r="F7035">
        <v>-4.1220064445066589E-4</v>
      </c>
      <c r="G7035">
        <v>-3.5308731301291807E-2</v>
      </c>
    </row>
    <row r="7036" spans="1:7">
      <c r="A7036">
        <v>-2.4657534246575339</v>
      </c>
      <c r="B7036">
        <v>-3.4246575342465762</v>
      </c>
      <c r="C7036">
        <v>-2.6038445894463799E-3</v>
      </c>
      <c r="D7036">
        <v>1.1188732066142501E-3</v>
      </c>
      <c r="E7036">
        <v>1.0677933775725399</v>
      </c>
      <c r="F7036">
        <v>4.3093489397602594E-3</v>
      </c>
      <c r="G7036">
        <v>-3.2172075797392043E-2</v>
      </c>
    </row>
    <row r="7037" spans="1:7">
      <c r="A7037">
        <v>-2.3287671232876721</v>
      </c>
      <c r="B7037">
        <v>-3.4246575342465762</v>
      </c>
      <c r="C7037">
        <v>-2.4561070127793279E-3</v>
      </c>
      <c r="D7037">
        <v>1.134807401125504E-3</v>
      </c>
      <c r="E7037">
        <v>1.0709749615232551</v>
      </c>
      <c r="F7037">
        <v>9.2680602662334084E-3</v>
      </c>
      <c r="G7037">
        <v>-2.810800980215478E-2</v>
      </c>
    </row>
    <row r="7038" spans="1:7">
      <c r="A7038">
        <v>-2.1917808219178081</v>
      </c>
      <c r="B7038">
        <v>-3.4246575342465762</v>
      </c>
      <c r="C7038">
        <v>-2.3081509836644868E-3</v>
      </c>
      <c r="D7038">
        <v>1.151869447118374E-3</v>
      </c>
      <c r="E7038">
        <v>1.073705190468534</v>
      </c>
      <c r="F7038">
        <v>1.4373207438328799E-2</v>
      </c>
      <c r="G7038">
        <v>-2.3035265027807519E-2</v>
      </c>
    </row>
    <row r="7039" spans="1:7">
      <c r="A7039">
        <v>-2.054794520547945</v>
      </c>
      <c r="B7039">
        <v>-3.4246575342465762</v>
      </c>
      <c r="C7039">
        <v>-2.1600872109407798E-3</v>
      </c>
      <c r="D7039">
        <v>1.169996712848775E-3</v>
      </c>
      <c r="E7039">
        <v>1.075896624704445</v>
      </c>
      <c r="F7039">
        <v>1.9508959777780489E-2</v>
      </c>
      <c r="G7039">
        <v>-1.6890396330743219E-2</v>
      </c>
    </row>
    <row r="7040" spans="1:7">
      <c r="A7040">
        <v>-1.917808219178083</v>
      </c>
      <c r="B7040">
        <v>-3.4246575342465762</v>
      </c>
      <c r="C7040">
        <v>-2.0120399929351418E-3</v>
      </c>
      <c r="D7040">
        <v>1.189089179356625E-3</v>
      </c>
      <c r="E7040">
        <v>1.0774699629281961</v>
      </c>
      <c r="F7040">
        <v>2.4534149759571681E-2</v>
      </c>
      <c r="G7040">
        <v>-9.6360774523866193E-3</v>
      </c>
    </row>
    <row r="7041" spans="1:7">
      <c r="A7041">
        <v>-1.780821917808219</v>
      </c>
      <c r="B7041">
        <v>-3.4246575342465762</v>
      </c>
      <c r="C7041">
        <v>-1.8641444157316909E-3</v>
      </c>
      <c r="D7041">
        <v>1.2090045587855719E-3</v>
      </c>
      <c r="E7041">
        <v>1.0783604381406111</v>
      </c>
      <c r="F7041">
        <v>2.9283861165445429E-2</v>
      </c>
      <c r="G7041">
        <v>-1.270170452852451E-3</v>
      </c>
    </row>
    <row r="7042" spans="1:7">
      <c r="A7042">
        <v>-1.6438356164383561</v>
      </c>
      <c r="B7042">
        <v>-3.4246575342465762</v>
      </c>
      <c r="C7042">
        <v>-1.7165422503085199E-3</v>
      </c>
      <c r="D7042">
        <v>1.229554365831838E-3</v>
      </c>
      <c r="E7042">
        <v>1.078524811708875</v>
      </c>
      <c r="F7042">
        <v>3.3573322282478807E-2</v>
      </c>
      <c r="G7042">
        <v>8.1650105824162683E-3</v>
      </c>
    </row>
    <row r="7043" spans="1:7">
      <c r="A7043">
        <v>-1.506849315068493</v>
      </c>
      <c r="B7043">
        <v>-3.4246575342465762</v>
      </c>
      <c r="C7043">
        <v>-1.5693765089051981E-3</v>
      </c>
      <c r="D7043">
        <v>1.2505015183838931E-3</v>
      </c>
      <c r="E7043">
        <v>1.077948433979979</v>
      </c>
      <c r="F7043">
        <v>3.7204492447951563E-2</v>
      </c>
      <c r="G7043">
        <v>1.857407390838297E-2</v>
      </c>
    </row>
    <row r="7044" spans="1:7">
      <c r="A7044">
        <v>-1.3698630136986301</v>
      </c>
      <c r="B7044">
        <v>-3.4246575342465762</v>
      </c>
      <c r="C7044">
        <v>-1.4227847469718269E-3</v>
      </c>
      <c r="D7044">
        <v>1.2715600899922881E-3</v>
      </c>
      <c r="E7044">
        <v>1.07665163872837</v>
      </c>
      <c r="F7044">
        <v>3.9975532517344509E-2</v>
      </c>
      <c r="G7044">
        <v>2.980163118839602E-2</v>
      </c>
    </row>
    <row r="7045" spans="1:7">
      <c r="A7045">
        <v>-1.2328767123287669</v>
      </c>
      <c r="B7045">
        <v>-3.4246575342465762</v>
      </c>
      <c r="C7045">
        <v>-1.2768913569737601E-3</v>
      </c>
      <c r="D7045">
        <v>1.292397823601217E-3</v>
      </c>
      <c r="E7045">
        <v>1.0746945760083391</v>
      </c>
      <c r="F7045">
        <v>4.1693041470552007E-2</v>
      </c>
      <c r="G7045">
        <v>4.1628322016682963E-2</v>
      </c>
    </row>
    <row r="7046" spans="1:7">
      <c r="A7046">
        <v>-1.095890410958904</v>
      </c>
      <c r="B7046">
        <v>-3.4246575342465762</v>
      </c>
      <c r="C7046">
        <v>-1.1317992816349989E-3</v>
      </c>
      <c r="D7046">
        <v>1.312641921110111E-3</v>
      </c>
      <c r="E7046">
        <v>1.072179512096376</v>
      </c>
      <c r="F7046">
        <v>4.2186533330514503E-2</v>
      </c>
      <c r="G7046">
        <v>5.3771056764070041E-2</v>
      </c>
    </row>
    <row r="7047" spans="1:7">
      <c r="A7047">
        <v>-0.95890410958904138</v>
      </c>
      <c r="B7047">
        <v>-3.4246575342465762</v>
      </c>
      <c r="C7047">
        <v>-9.8758175488770808E-4</v>
      </c>
      <c r="D7047">
        <v>1.3318884310309471E-3</v>
      </c>
      <c r="E7047">
        <v>1.069249686436496</v>
      </c>
      <c r="F7047">
        <v>4.1324159872854933E-2</v>
      </c>
      <c r="G7047">
        <v>6.5888599539430451E-2</v>
      </c>
    </row>
    <row r="7048" spans="1:7">
      <c r="A7048">
        <v>-0.82191780821917826</v>
      </c>
      <c r="B7048">
        <v>-3.4246575342465762</v>
      </c>
      <c r="C7048">
        <v>-8.4427482832578091E-4</v>
      </c>
      <c r="D7048">
        <v>1.349715263395084E-3</v>
      </c>
      <c r="E7048">
        <v>1.06608405300605</v>
      </c>
      <c r="F7048">
        <v>3.9028225399754903E-2</v>
      </c>
      <c r="G7048">
        <v>7.7593225037348654E-2</v>
      </c>
    </row>
    <row r="7049" spans="1:7">
      <c r="A7049">
        <v>-0.68493150684931514</v>
      </c>
      <c r="B7049">
        <v>-3.4246575342465762</v>
      </c>
      <c r="C7049">
        <v>-7.0187152400907893E-4</v>
      </c>
      <c r="D7049">
        <v>1.365698482167464E-3</v>
      </c>
      <c r="E7049">
        <v>1.062887659421589</v>
      </c>
      <c r="F7049">
        <v>3.528868613844046E-2</v>
      </c>
      <c r="G7049">
        <v>8.8468553596162569E-2</v>
      </c>
    </row>
    <row r="7050" spans="1:7">
      <c r="A7050">
        <v>-0.54794520547945247</v>
      </c>
      <c r="B7050">
        <v>-3.4246575342465762</v>
      </c>
      <c r="C7050">
        <v>-5.6031843756272409E-4</v>
      </c>
      <c r="D7050">
        <v>1.3794310977535769E-3</v>
      </c>
      <c r="E7050">
        <v>1.059878001959712</v>
      </c>
      <c r="F7050">
        <v>3.017268446927291E-2</v>
      </c>
      <c r="G7050">
        <v>9.8092846047375309E-2</v>
      </c>
    </row>
    <row r="7051" spans="1:7">
      <c r="A7051">
        <v>-0.41095890410958941</v>
      </c>
      <c r="B7051">
        <v>-3.4246575342465762</v>
      </c>
      <c r="C7051">
        <v>-4.1951547579384819E-4</v>
      </c>
      <c r="D7051">
        <v>1.3905431637244749E-3</v>
      </c>
      <c r="E7051">
        <v>1.0572683603834361</v>
      </c>
      <c r="F7051">
        <v>2.3828326955042702E-2</v>
      </c>
      <c r="G7051">
        <v>0.1060661339393256</v>
      </c>
    </row>
    <row r="7052" spans="1:7">
      <c r="A7052">
        <v>-0.27397260273972618</v>
      </c>
      <c r="B7052">
        <v>-3.4246575342465762</v>
      </c>
      <c r="C7052">
        <v>-2.7931914706863281E-4</v>
      </c>
      <c r="D7052">
        <v>1.3987216444747679E-3</v>
      </c>
      <c r="E7052">
        <v>1.05524974246557</v>
      </c>
      <c r="F7052">
        <v>1.6481418045086509E-2</v>
      </c>
      <c r="G7052">
        <v>0.112038733703482</v>
      </c>
    </row>
    <row r="7053" spans="1:7">
      <c r="A7053">
        <v>-0.13698630136986309</v>
      </c>
      <c r="B7053">
        <v>-3.4246575342465762</v>
      </c>
      <c r="C7053">
        <v>-1.39549452531049E-4</v>
      </c>
      <c r="D7053">
        <v>1.4037283366577719E-3</v>
      </c>
      <c r="E7053">
        <v>1.05397351347327</v>
      </c>
      <c r="F7053">
        <v>8.424678800997433E-3</v>
      </c>
      <c r="G7053">
        <v>0.1157381300057901</v>
      </c>
    </row>
    <row r="7054" spans="1:7">
      <c r="A7054">
        <v>0</v>
      </c>
      <c r="B7054">
        <v>-3.4246575342465762</v>
      </c>
      <c r="C7054">
        <v>2.1356657510283519E-19</v>
      </c>
      <c r="D7054">
        <v>1.405414153073973E-3</v>
      </c>
      <c r="E7054">
        <v>1.0535369245440001</v>
      </c>
      <c r="F7054">
        <v>3.8975419544473157E-17</v>
      </c>
      <c r="G7054">
        <v>0.116991075456</v>
      </c>
    </row>
    <row r="7055" spans="1:7">
      <c r="A7055">
        <v>0.1369863013698627</v>
      </c>
      <c r="B7055">
        <v>-3.4246575342465762</v>
      </c>
      <c r="C7055">
        <v>1.3954945253104859E-4</v>
      </c>
      <c r="D7055">
        <v>1.4037283366577719E-3</v>
      </c>
      <c r="E7055">
        <v>1.0539735134732691</v>
      </c>
      <c r="F7055">
        <v>-8.4246788009971884E-3</v>
      </c>
      <c r="G7055">
        <v>0.1157381300057902</v>
      </c>
    </row>
    <row r="7056" spans="1:7">
      <c r="A7056">
        <v>0.27397260273972579</v>
      </c>
      <c r="B7056">
        <v>-3.4246575342465762</v>
      </c>
      <c r="C7056">
        <v>2.7931914706863249E-4</v>
      </c>
      <c r="D7056">
        <v>1.3987216444747679E-3</v>
      </c>
      <c r="E7056">
        <v>1.05524974246557</v>
      </c>
      <c r="F7056">
        <v>-1.6481418045086439E-2</v>
      </c>
      <c r="G7056">
        <v>0.112038733703482</v>
      </c>
    </row>
    <row r="7057" spans="1:7">
      <c r="A7057">
        <v>0.41095890410958891</v>
      </c>
      <c r="B7057">
        <v>-3.4246575342465762</v>
      </c>
      <c r="C7057">
        <v>4.1951547579384781E-4</v>
      </c>
      <c r="D7057">
        <v>1.3905431637244749E-3</v>
      </c>
      <c r="E7057">
        <v>1.0572683603834361</v>
      </c>
      <c r="F7057">
        <v>-2.382832695504266E-2</v>
      </c>
      <c r="G7057">
        <v>0.10606613393932569</v>
      </c>
    </row>
    <row r="7058" spans="1:7">
      <c r="A7058">
        <v>0.54794520547945158</v>
      </c>
      <c r="B7058">
        <v>-3.4246575342465762</v>
      </c>
      <c r="C7058">
        <v>5.6031843756272376E-4</v>
      </c>
      <c r="D7058">
        <v>1.379431097753576E-3</v>
      </c>
      <c r="E7058">
        <v>1.059878001959712</v>
      </c>
      <c r="F7058">
        <v>-3.017268446927273E-2</v>
      </c>
      <c r="G7058">
        <v>9.8092846047375559E-2</v>
      </c>
    </row>
    <row r="7059" spans="1:7">
      <c r="A7059">
        <v>0.6849315068493147</v>
      </c>
      <c r="B7059">
        <v>-3.4246575342465762</v>
      </c>
      <c r="C7059">
        <v>7.018715240090785E-4</v>
      </c>
      <c r="D7059">
        <v>1.365698482167464E-3</v>
      </c>
      <c r="E7059">
        <v>1.062887659421589</v>
      </c>
      <c r="F7059">
        <v>-3.5288686138440439E-2</v>
      </c>
      <c r="G7059">
        <v>8.8468553596162749E-2</v>
      </c>
    </row>
    <row r="7060" spans="1:7">
      <c r="A7060">
        <v>0.82191780821917781</v>
      </c>
      <c r="B7060">
        <v>-3.4246575342465762</v>
      </c>
      <c r="C7060">
        <v>8.4427482832578058E-4</v>
      </c>
      <c r="D7060">
        <v>1.349715263395084E-3</v>
      </c>
      <c r="E7060">
        <v>1.06608405300605</v>
      </c>
      <c r="F7060">
        <v>-3.9028225399754937E-2</v>
      </c>
      <c r="G7060">
        <v>7.7593225037348737E-2</v>
      </c>
    </row>
    <row r="7061" spans="1:7">
      <c r="A7061">
        <v>0.95890410958904049</v>
      </c>
      <c r="B7061">
        <v>-3.4246575342465762</v>
      </c>
      <c r="C7061">
        <v>9.8758175488770743E-4</v>
      </c>
      <c r="D7061">
        <v>1.331888431030948E-3</v>
      </c>
      <c r="E7061">
        <v>1.069249686436496</v>
      </c>
      <c r="F7061">
        <v>-4.1324159872854933E-2</v>
      </c>
      <c r="G7061">
        <v>6.588859953943052E-2</v>
      </c>
    </row>
    <row r="7062" spans="1:7">
      <c r="A7062">
        <v>1.095890410958904</v>
      </c>
      <c r="B7062">
        <v>-3.4246575342465762</v>
      </c>
      <c r="C7062">
        <v>1.131799281634998E-3</v>
      </c>
      <c r="D7062">
        <v>1.312641921110111E-3</v>
      </c>
      <c r="E7062">
        <v>1.072179512096376</v>
      </c>
      <c r="F7062">
        <v>-4.2186533330514357E-2</v>
      </c>
      <c r="G7062">
        <v>5.3771056764070173E-2</v>
      </c>
    </row>
    <row r="7063" spans="1:7">
      <c r="A7063">
        <v>1.2328767123287669</v>
      </c>
      <c r="B7063">
        <v>-3.4246575342465762</v>
      </c>
      <c r="C7063">
        <v>1.2768913569737609E-3</v>
      </c>
      <c r="D7063">
        <v>1.292397823601217E-3</v>
      </c>
      <c r="E7063">
        <v>1.0746945760083391</v>
      </c>
      <c r="F7063">
        <v>-4.1693041470551938E-2</v>
      </c>
      <c r="G7063">
        <v>4.1628322016683122E-2</v>
      </c>
    </row>
    <row r="7064" spans="1:7">
      <c r="A7064">
        <v>1.3698630136986301</v>
      </c>
      <c r="B7064">
        <v>-3.4246575342465762</v>
      </c>
      <c r="C7064">
        <v>1.4227847469718269E-3</v>
      </c>
      <c r="D7064">
        <v>1.2715600899922881E-3</v>
      </c>
      <c r="E7064">
        <v>1.07665163872837</v>
      </c>
      <c r="F7064">
        <v>-3.997553251734455E-2</v>
      </c>
      <c r="G7064">
        <v>2.980163118839619E-2</v>
      </c>
    </row>
    <row r="7065" spans="1:7">
      <c r="A7065">
        <v>1.506849315068493</v>
      </c>
      <c r="B7065">
        <v>-3.4246575342465762</v>
      </c>
      <c r="C7065">
        <v>1.5693765089051981E-3</v>
      </c>
      <c r="D7065">
        <v>1.2505015183838931E-3</v>
      </c>
      <c r="E7065">
        <v>1.077948433979979</v>
      </c>
      <c r="F7065">
        <v>-3.720449244795155E-2</v>
      </c>
      <c r="G7065">
        <v>1.8574073908383049E-2</v>
      </c>
    </row>
    <row r="7066" spans="1:7">
      <c r="A7066">
        <v>1.6438356164383561</v>
      </c>
      <c r="B7066">
        <v>-3.4246575342465762</v>
      </c>
      <c r="C7066">
        <v>1.7165422503085191E-3</v>
      </c>
      <c r="D7066">
        <v>1.2295543658318391E-3</v>
      </c>
      <c r="E7066">
        <v>1.0785248117088739</v>
      </c>
      <c r="F7066">
        <v>-3.3573322282478932E-2</v>
      </c>
      <c r="G7066">
        <v>8.1650105824163967E-3</v>
      </c>
    </row>
    <row r="7067" spans="1:7">
      <c r="A7067">
        <v>1.780821917808219</v>
      </c>
      <c r="B7067">
        <v>-3.4246575342465762</v>
      </c>
      <c r="C7067">
        <v>1.86414441573169E-3</v>
      </c>
      <c r="D7067">
        <v>1.2090045587855719E-3</v>
      </c>
      <c r="E7067">
        <v>1.0783604381406111</v>
      </c>
      <c r="F7067">
        <v>-2.9283861165445471E-2</v>
      </c>
      <c r="G7067">
        <v>-1.2701704528522461E-3</v>
      </c>
    </row>
    <row r="7068" spans="1:7">
      <c r="A7068">
        <v>1.9178082191780821</v>
      </c>
      <c r="B7068">
        <v>-3.4246575342465762</v>
      </c>
      <c r="C7068">
        <v>2.012039992935141E-3</v>
      </c>
      <c r="D7068">
        <v>1.189089179356625E-3</v>
      </c>
      <c r="E7068">
        <v>1.0774699629281961</v>
      </c>
      <c r="F7068">
        <v>-2.4534149759571779E-2</v>
      </c>
      <c r="G7068">
        <v>-9.6360774523863088E-3</v>
      </c>
    </row>
    <row r="7069" spans="1:7">
      <c r="A7069">
        <v>2.054794520547945</v>
      </c>
      <c r="B7069">
        <v>-3.4246575342465762</v>
      </c>
      <c r="C7069">
        <v>2.1600872109407798E-3</v>
      </c>
      <c r="D7069">
        <v>1.169996712848775E-3</v>
      </c>
      <c r="E7069">
        <v>1.075896624704445</v>
      </c>
      <c r="F7069">
        <v>-1.9508959777780551E-2</v>
      </c>
      <c r="G7069">
        <v>-1.6890396330743119E-2</v>
      </c>
    </row>
    <row r="7070" spans="1:7">
      <c r="A7070">
        <v>2.1917808219178081</v>
      </c>
      <c r="B7070">
        <v>-3.4246575342465762</v>
      </c>
      <c r="C7070">
        <v>2.3081509836644868E-3</v>
      </c>
      <c r="D7070">
        <v>1.151869447118374E-3</v>
      </c>
      <c r="E7070">
        <v>1.073705190468534</v>
      </c>
      <c r="F7070">
        <v>-1.437320743832878E-2</v>
      </c>
      <c r="G7070">
        <v>-2.3035265027807401E-2</v>
      </c>
    </row>
    <row r="7071" spans="1:7">
      <c r="A7071">
        <v>2.3287671232876712</v>
      </c>
      <c r="B7071">
        <v>-3.4246575342465762</v>
      </c>
      <c r="C7071">
        <v>2.4561070127793279E-3</v>
      </c>
      <c r="D7071">
        <v>1.134807401125504E-3</v>
      </c>
      <c r="E7071">
        <v>1.0709749615232551</v>
      </c>
      <c r="F7071">
        <v>-9.2680602662335732E-3</v>
      </c>
      <c r="G7071">
        <v>-2.8108009802154731E-2</v>
      </c>
    </row>
    <row r="7072" spans="1:7">
      <c r="A7072">
        <v>2.4657534246575339</v>
      </c>
      <c r="B7072">
        <v>-3.4246575342465762</v>
      </c>
      <c r="C7072">
        <v>2.6038445894463812E-3</v>
      </c>
      <c r="D7072">
        <v>1.1188732066142501E-3</v>
      </c>
      <c r="E7072">
        <v>1.0677933775725399</v>
      </c>
      <c r="F7072">
        <v>-4.3093489397603348E-3</v>
      </c>
      <c r="G7072">
        <v>-3.2172075797391973E-2</v>
      </c>
    </row>
    <row r="7073" spans="1:7">
      <c r="A7073">
        <v>2.602739726027397</v>
      </c>
      <c r="B7073">
        <v>-3.4246575342465762</v>
      </c>
      <c r="C7073">
        <v>2.751268222426783E-3</v>
      </c>
      <c r="D7073">
        <v>1.104097450541139E-3</v>
      </c>
      <c r="E7073">
        <v>1.064250549617763</v>
      </c>
      <c r="F7073">
        <v>4.1220064445056322E-4</v>
      </c>
      <c r="G7073">
        <v>-3.5308731301291862E-2</v>
      </c>
    </row>
    <row r="7074" spans="1:7">
      <c r="A7074">
        <v>2.7397260273972601</v>
      </c>
      <c r="B7074">
        <v>-3.4246575342465762</v>
      </c>
      <c r="C7074">
        <v>2.8982982718858772E-3</v>
      </c>
      <c r="D7074">
        <v>1.0904840867274491E-3</v>
      </c>
      <c r="E7074">
        <v>1.0604348769273271</v>
      </c>
      <c r="F7074">
        <v>4.829416233290698E-3</v>
      </c>
      <c r="G7074">
        <v>-3.7609891799426823E-2</v>
      </c>
    </row>
    <row r="7075" spans="1:7">
      <c r="A7075">
        <v>2.8767123287671228</v>
      </c>
      <c r="B7075">
        <v>-3.4246575342465762</v>
      </c>
      <c r="C7075">
        <v>3.044870789724566E-3</v>
      </c>
      <c r="D7075">
        <v>1.078015627900135E-3</v>
      </c>
      <c r="E7075">
        <v>1.056429766531251</v>
      </c>
      <c r="F7075">
        <v>8.8962711524044457E-3</v>
      </c>
      <c r="G7075">
        <v>-3.9172216960518022E-2</v>
      </c>
    </row>
    <row r="7076" spans="1:7">
      <c r="A7076">
        <v>3.0136986301369859</v>
      </c>
      <c r="B7076">
        <v>-3.4246575342465762</v>
      </c>
      <c r="C7076">
        <v>3.1909367659629499E-3</v>
      </c>
      <c r="D7076">
        <v>1.06665792347508E-3</v>
      </c>
      <c r="E7076">
        <v>1.052311378425713</v>
      </c>
      <c r="F7076">
        <v>1.2585010548616229E-2</v>
      </c>
      <c r="G7076">
        <v>-4.0092488955919207E-2</v>
      </c>
    </row>
    <row r="7077" spans="1:7">
      <c r="A7077">
        <v>3.150684931506849</v>
      </c>
      <c r="B7077">
        <v>-3.4246575342465762</v>
      </c>
      <c r="C7077">
        <v>3.3364609640426559E-3</v>
      </c>
      <c r="D7077">
        <v>1.0563644083122169E-3</v>
      </c>
      <c r="E7077">
        <v>1.048147262382541</v>
      </c>
      <c r="F7077">
        <v>1.5883119303267929E-2</v>
      </c>
      <c r="G7077">
        <v>-4.0464182807016233E-2</v>
      </c>
    </row>
    <row r="7078" spans="1:7">
      <c r="A7078">
        <v>3.2876712328767108</v>
      </c>
      <c r="B7078">
        <v>-3.4246575342465762</v>
      </c>
      <c r="C7078">
        <v>3.4814205024595131E-3</v>
      </c>
      <c r="D7078">
        <v>1.0470797709833269E-3</v>
      </c>
      <c r="E7078">
        <v>1.043995725865424</v>
      </c>
      <c r="F7078">
        <v>1.8790355644358148E-2</v>
      </c>
      <c r="G7078">
        <v>-4.0375082230263468E-2</v>
      </c>
    </row>
    <row r="7079" spans="1:7">
      <c r="A7079">
        <v>3.4246575342465748</v>
      </c>
      <c r="B7079">
        <v>-3.4246575342465762</v>
      </c>
      <c r="C7079">
        <v>3.6258033110465738E-3</v>
      </c>
      <c r="D7079">
        <v>1.0387430370739741E-3</v>
      </c>
      <c r="E7079">
        <v>1.0399057688640001</v>
      </c>
      <c r="F7079">
        <v>2.131599999999997E-2</v>
      </c>
      <c r="G7079">
        <v>-3.9905768863999977E-2</v>
      </c>
    </row>
    <row r="7080" spans="1:7">
      <c r="A7080">
        <v>3.5616438356164379</v>
      </c>
      <c r="B7080">
        <v>-3.4246575342465762</v>
      </c>
      <c r="C7080">
        <v>3.7696065611792519E-3</v>
      </c>
      <c r="D7080">
        <v>1.0312900954326191E-3</v>
      </c>
      <c r="E7080">
        <v>1.0359174327229119</v>
      </c>
      <c r="F7080">
        <v>2.3476407107761471E-2</v>
      </c>
      <c r="G7080">
        <v>-3.9128809769244412E-2</v>
      </c>
    </row>
    <row r="7081" spans="1:7">
      <c r="A7081">
        <v>3.6986301369863011</v>
      </c>
      <c r="B7081">
        <v>-3.4246575342465762</v>
      </c>
      <c r="C7081">
        <v>3.9128351425178343E-3</v>
      </c>
      <c r="D7081">
        <v>1.024655715555405E-3</v>
      </c>
      <c r="E7081">
        <v>1.0320624298006931</v>
      </c>
      <c r="F7081">
        <v>2.529290190374274E-2</v>
      </c>
      <c r="G7081">
        <v>-3.8108479690619132E-2</v>
      </c>
    </row>
    <row r="7082" spans="1:7">
      <c r="A7082">
        <v>3.8356164383561642</v>
      </c>
      <c r="B7082">
        <v>-3.4246575342465762</v>
      </c>
      <c r="C7082">
        <v>4.0555002359092523E-3</v>
      </c>
      <c r="D7082">
        <v>1.0187751151100361E-3</v>
      </c>
      <c r="E7082">
        <v>1.028364944151124</v>
      </c>
      <c r="F7082">
        <v>2.67900254216429E-2</v>
      </c>
      <c r="G7082">
        <v>-3.6900874329270118E-2</v>
      </c>
    </row>
    <row r="7083" spans="1:7">
      <c r="A7083">
        <v>3.972602739726026</v>
      </c>
      <c r="B7083">
        <v>-3.4246575342465762</v>
      </c>
      <c r="C7083">
        <v>4.1976180132192384E-3</v>
      </c>
      <c r="D7083">
        <v>1.0135851404514519E-3</v>
      </c>
      <c r="E7083">
        <v>1.024842517006239</v>
      </c>
      <c r="F7083">
        <v>2.7994113968163922E-2</v>
      </c>
      <c r="G7083">
        <v>-3.5554294094546912E-2</v>
      </c>
    </row>
    <row r="7084" spans="1:7">
      <c r="A7084">
        <v>4.10958904109589</v>
      </c>
      <c r="B7084">
        <v>-3.4246575342465762</v>
      </c>
      <c r="C7084">
        <v>4.3392084801044421E-3</v>
      </c>
      <c r="D7084">
        <v>1.009025122015705E-3</v>
      </c>
      <c r="E7084">
        <v>1.0215069525711471</v>
      </c>
      <c r="F7084">
        <v>2.8932180952475201E-2</v>
      </c>
      <c r="G7084">
        <v>-3.4109801267733858E-2</v>
      </c>
    </row>
    <row r="7085" spans="1:7">
      <c r="A7085">
        <v>4.2465753424657544</v>
      </c>
      <c r="B7085">
        <v>-3.4246575342465762</v>
      </c>
      <c r="C7085">
        <v>4.4802944666894953E-3</v>
      </c>
      <c r="D7085">
        <v>1.005037462434952E-3</v>
      </c>
      <c r="E7085">
        <v>1.0183651984214039</v>
      </c>
      <c r="F7085">
        <v>2.9631063703088351E-2</v>
      </c>
      <c r="G7085">
        <v>-3.2601875270695621E-2</v>
      </c>
    </row>
    <row r="7086" spans="1:7">
      <c r="A7086">
        <v>4.3835616438356162</v>
      </c>
      <c r="B7086">
        <v>-3.4246575342465762</v>
      </c>
      <c r="C7086">
        <v>4.6209007632546338E-3</v>
      </c>
      <c r="D7086">
        <v>1.0015680094252999E-3</v>
      </c>
      <c r="E7086">
        <v>1.0154201702276699</v>
      </c>
      <c r="F7086">
        <v>3.0116795425417869E-2</v>
      </c>
      <c r="G7086">
        <v>-3.1059109754391301E-2</v>
      </c>
    </row>
    <row r="7087" spans="1:7">
      <c r="A7087">
        <v>4.5205479452054789</v>
      </c>
      <c r="B7087">
        <v>-3.4246575342465762</v>
      </c>
      <c r="C7087">
        <v>4.7610533927844364E-3</v>
      </c>
      <c r="D7087">
        <v>9.985662589259846E-4</v>
      </c>
      <c r="E7087">
        <v>1.0126715026748609</v>
      </c>
      <c r="F7087">
        <v>3.041416350734058E-2</v>
      </c>
      <c r="G7087">
        <v>-2.9504911121192641E-2</v>
      </c>
    </row>
    <row r="7088" spans="1:7">
      <c r="A7088">
        <v>4.6575342465753424</v>
      </c>
      <c r="B7088">
        <v>-3.4246575342465762</v>
      </c>
      <c r="C7088">
        <v>4.9007790090173902E-3</v>
      </c>
      <c r="D7088">
        <v>9.9598542727659259E-4</v>
      </c>
      <c r="E7088">
        <v>1.0101162176088601</v>
      </c>
      <c r="F7088">
        <v>3.054641840325387E-2</v>
      </c>
      <c r="G7088">
        <v>-2.7958170898954249E-2</v>
      </c>
    </row>
    <row r="7089" spans="1:7">
      <c r="A7089">
        <v>4.7945205479452051</v>
      </c>
      <c r="B7089">
        <v>-3.4246575342465762</v>
      </c>
      <c r="C7089">
        <v>5.0401044069683619E-3</v>
      </c>
      <c r="D7089">
        <v>9.937824248348083E-4</v>
      </c>
      <c r="E7089">
        <v>1.007749307070599</v>
      </c>
      <c r="F7089">
        <v>3.053510138862146E-2</v>
      </c>
      <c r="G7089">
        <v>-2.6433894360591251E-2</v>
      </c>
    </row>
    <row r="7090" spans="1:7">
      <c r="A7090">
        <v>4.9315068493150687</v>
      </c>
      <c r="B7090">
        <v>-3.4246575342465762</v>
      </c>
      <c r="C7090">
        <v>5.1790561323475023E-3</v>
      </c>
      <c r="D7090">
        <v>9.9191775760905897E-4</v>
      </c>
      <c r="E7090">
        <v>1.005564233434681</v>
      </c>
      <c r="F7090">
        <v>3.0399963927083211E-2</v>
      </c>
      <c r="G7090">
        <v>-2.4943775312840099E-2</v>
      </c>
    </row>
    <row r="7091" spans="1:7">
      <c r="A7091">
        <v>-4.9315068493150687</v>
      </c>
      <c r="B7091">
        <v>-3.2876712328767121</v>
      </c>
      <c r="C7091">
        <v>-5.1918178345838062E-3</v>
      </c>
      <c r="D7091">
        <v>9.4724982448442458E-4</v>
      </c>
      <c r="E7091">
        <v>1.002765609955699</v>
      </c>
      <c r="F7091">
        <v>-3.2488620816215973E-2</v>
      </c>
      <c r="G7091">
        <v>-2.4663210218684471E-2</v>
      </c>
    </row>
    <row r="7092" spans="1:7">
      <c r="A7092">
        <v>-4.794520547945206</v>
      </c>
      <c r="B7092">
        <v>-3.2876712328767121</v>
      </c>
      <c r="C7092">
        <v>-5.0532598390460011E-3</v>
      </c>
      <c r="D7092">
        <v>9.488130774506884E-4</v>
      </c>
      <c r="E7092">
        <v>1.0049383730731469</v>
      </c>
      <c r="F7092">
        <v>-3.2810149922657371E-2</v>
      </c>
      <c r="G7092">
        <v>-2.6263566893225228E-2</v>
      </c>
    </row>
    <row r="7093" spans="1:7">
      <c r="A7093">
        <v>-4.6575342465753424</v>
      </c>
      <c r="B7093">
        <v>-3.2876712328767121</v>
      </c>
      <c r="C7093">
        <v>-4.9143237532418733E-3</v>
      </c>
      <c r="D7093">
        <v>9.5070083102832261E-4</v>
      </c>
      <c r="E7093">
        <v>1.007310753795372</v>
      </c>
      <c r="F7093">
        <v>-3.3016517695182088E-2</v>
      </c>
      <c r="G7093">
        <v>-2.7917429387007069E-2</v>
      </c>
    </row>
    <row r="7094" spans="1:7">
      <c r="A7094">
        <v>-4.5205479452054789</v>
      </c>
      <c r="B7094">
        <v>-3.2876712328767121</v>
      </c>
      <c r="C7094">
        <v>-4.7749795429393709E-3</v>
      </c>
      <c r="D7094">
        <v>9.5295371413774773E-4</v>
      </c>
      <c r="E7094">
        <v>1.009892501630081</v>
      </c>
      <c r="F7094">
        <v>-3.3086819832409839E-2</v>
      </c>
      <c r="G7094">
        <v>-2.9615121547295859E-2</v>
      </c>
    </row>
    <row r="7095" spans="1:7">
      <c r="A7095">
        <v>-4.3835616438356162</v>
      </c>
      <c r="B7095">
        <v>-3.2876712328767121</v>
      </c>
      <c r="C7095">
        <v>-4.6351963796106158E-3</v>
      </c>
      <c r="D7095">
        <v>9.5561646271926422E-4</v>
      </c>
      <c r="E7095">
        <v>1.012692154405594</v>
      </c>
      <c r="F7095">
        <v>-3.2997895408500087E-2</v>
      </c>
      <c r="G7095">
        <v>-3.1343654405593759E-2</v>
      </c>
    </row>
    <row r="7096" spans="1:7">
      <c r="A7096">
        <v>-4.2465753424657544</v>
      </c>
      <c r="B7096">
        <v>-3.2876712328767121</v>
      </c>
      <c r="C7096">
        <v>-4.4949429900611416E-3</v>
      </c>
      <c r="D7096">
        <v>9.5873812312849221E-4</v>
      </c>
      <c r="E7096">
        <v>1.0157165196199149</v>
      </c>
      <c r="F7096">
        <v>-3.2724318139403401E-2</v>
      </c>
      <c r="G7096">
        <v>-3.3086075349778088E-2</v>
      </c>
    </row>
    <row r="7097" spans="1:7">
      <c r="A7097">
        <v>-4.1095890410958908</v>
      </c>
      <c r="B7097">
        <v>-3.2876712328767121</v>
      </c>
      <c r="C7097">
        <v>-4.3541881124393826E-3</v>
      </c>
      <c r="D7097">
        <v>9.6237219651263469E-4</v>
      </c>
      <c r="E7097">
        <v>1.0189700530098189</v>
      </c>
      <c r="F7097">
        <v>-3.2238472682422727E-2</v>
      </c>
      <c r="G7097">
        <v>-3.4820737126416201E-2</v>
      </c>
    </row>
    <row r="7098" spans="1:7">
      <c r="A7098">
        <v>-3.9726027397260268</v>
      </c>
      <c r="B7098">
        <v>-3.2876712328767121</v>
      </c>
      <c r="C7098">
        <v>-4.2129010765124897E-3</v>
      </c>
      <c r="D7098">
        <v>9.6657669676631871E-4</v>
      </c>
      <c r="E7098">
        <v>1.0224541262125271</v>
      </c>
      <c r="F7098">
        <v>-3.1510746513157981E-2</v>
      </c>
      <c r="G7098">
        <v>-3.6520491434906828E-2</v>
      </c>
    </row>
    <row r="7099" spans="1:7">
      <c r="A7099">
        <v>-3.8356164383561651</v>
      </c>
      <c r="B7099">
        <v>-3.2876712328767121</v>
      </c>
      <c r="C7099">
        <v>-4.0710525266334403E-3</v>
      </c>
      <c r="D7099">
        <v>9.7141408763474157E-4</v>
      </c>
      <c r="E7099">
        <v>1.0261661791596539</v>
      </c>
      <c r="F7099">
        <v>-3.0509874301702711E-2</v>
      </c>
      <c r="G7099">
        <v>-3.8151819298062037E-2</v>
      </c>
    </row>
    <row r="7100" spans="1:7">
      <c r="A7100">
        <v>-3.6986301369863011</v>
      </c>
      <c r="B7100">
        <v>-3.2876712328767121</v>
      </c>
      <c r="C7100">
        <v>-3.9286153053326861E-3</v>
      </c>
      <c r="D7100">
        <v>9.7695105648372741E-4</v>
      </c>
      <c r="E7100">
        <v>1.030098758923877</v>
      </c>
      <c r="F7100">
        <v>-2.9203478255309209E-2</v>
      </c>
      <c r="G7100">
        <v>-3.9673920768242082E-2</v>
      </c>
    </row>
    <row r="7101" spans="1:7">
      <c r="A7101">
        <v>-3.5616438356164379</v>
      </c>
      <c r="B7101">
        <v>-3.2876712328767121</v>
      </c>
      <c r="C7101">
        <v>-3.7855655134472971E-3</v>
      </c>
      <c r="D7101">
        <v>9.8325807334540515E-4</v>
      </c>
      <c r="E7101">
        <v>1.0342384558230879</v>
      </c>
      <c r="F7101">
        <v>-2.7558853993810771E-2</v>
      </c>
      <c r="G7101">
        <v>-4.1037800513755232E-2</v>
      </c>
    </row>
    <row r="7102" spans="1:7">
      <c r="A7102">
        <v>-3.4246575342465762</v>
      </c>
      <c r="B7102">
        <v>-3.2876712328767121</v>
      </c>
      <c r="C7102">
        <v>-3.641883758527953E-3</v>
      </c>
      <c r="D7102">
        <v>9.9040867441667433E-4</v>
      </c>
      <c r="E7102">
        <v>1.0385647604126831</v>
      </c>
      <c r="F7102">
        <v>-2.554405621475744E-2</v>
      </c>
      <c r="G7102">
        <v>-4.2185404047843947E-2</v>
      </c>
    </row>
    <row r="7103" spans="1:7">
      <c r="A7103">
        <v>-3.2876712328767121</v>
      </c>
      <c r="B7103">
        <v>-3.2876712328767121</v>
      </c>
      <c r="C7103">
        <v>-3.4975565961941311E-3</v>
      </c>
      <c r="D7103">
        <v>9.9847839984709935E-4</v>
      </c>
      <c r="E7103">
        <v>1.043048882265444</v>
      </c>
      <c r="F7103">
        <v>-2.3129340277777868E-2</v>
      </c>
      <c r="G7103">
        <v>-4.3048882265444052E-2</v>
      </c>
    </row>
    <row r="7104" spans="1:7">
      <c r="A7104">
        <v>-3.150684931506849</v>
      </c>
      <c r="B7104">
        <v>-3.2876712328767121</v>
      </c>
      <c r="C7104">
        <v>-3.352578158296299E-3</v>
      </c>
      <c r="D7104">
        <v>1.007543307380793E-3</v>
      </c>
      <c r="E7104">
        <v>1.047652593668879</v>
      </c>
      <c r="F7104">
        <v>-2.028901294274963E-2</v>
      </c>
      <c r="G7104">
        <v>-4.3550089625145429E-2</v>
      </c>
    </row>
    <row r="7105" spans="1:7">
      <c r="A7105">
        <v>-3.0136986301369868</v>
      </c>
      <c r="B7105">
        <v>-3.2876712328767121</v>
      </c>
      <c r="C7105">
        <v>-3.2069519463110781E-3</v>
      </c>
      <c r="D7105">
        <v>1.017677977662742E-3</v>
      </c>
      <c r="E7105">
        <v>1.052327188672185</v>
      </c>
      <c r="F7105">
        <v>-1.7003735288198561E-2</v>
      </c>
      <c r="G7105">
        <v>-4.3600453179127467E-2</v>
      </c>
    </row>
    <row r="7106" spans="1:7">
      <c r="A7106">
        <v>-2.8767123287671228</v>
      </c>
      <c r="B7106">
        <v>-3.2876712328767121</v>
      </c>
      <c r="C7106">
        <v>-3.0606927475344699E-3</v>
      </c>
      <c r="D7106">
        <v>1.0289529258081149E-3</v>
      </c>
      <c r="E7106">
        <v>1.0570126796700661</v>
      </c>
      <c r="F7106">
        <v>-1.3263300196015579E-2</v>
      </c>
      <c r="G7106">
        <v>-4.3101384084402609E-2</v>
      </c>
    </row>
    <row r="7107" spans="1:7">
      <c r="A7107">
        <v>-2.739726027397261</v>
      </c>
      <c r="B7107">
        <v>-3.2876712328767121</v>
      </c>
      <c r="C7107">
        <v>-2.9138286047984238E-3</v>
      </c>
      <c r="D7107">
        <v>1.041431339834344E-3</v>
      </c>
      <c r="E7107">
        <v>1.0616373881509089</v>
      </c>
      <c r="F7107">
        <v>-9.0698721929161914E-3</v>
      </c>
      <c r="G7107">
        <v>-4.1945437062492312E-2</v>
      </c>
    </row>
    <row r="7108" spans="1:7">
      <c r="A7108">
        <v>-2.602739726027397</v>
      </c>
      <c r="B7108">
        <v>-3.2876712328767121</v>
      </c>
      <c r="C7108">
        <v>-2.7664027375848398E-3</v>
      </c>
      <c r="D7108">
        <v>1.055165083090999E-3</v>
      </c>
      <c r="E7108">
        <v>1.0661181199528349</v>
      </c>
      <c r="F7108">
        <v>-4.4416253604869782E-3</v>
      </c>
      <c r="G7108">
        <v>-4.001845128571821E-2</v>
      </c>
    </row>
    <row r="7109" spans="1:7">
      <c r="A7109">
        <v>-2.4657534246575339</v>
      </c>
      <c r="B7109">
        <v>-3.2876712328767121</v>
      </c>
      <c r="C7109">
        <v>-2.6184752743908671E-3</v>
      </c>
      <c r="D7109">
        <v>1.0701899287370879E-3</v>
      </c>
      <c r="E7109">
        <v>1.0703611428127411</v>
      </c>
      <c r="F7109">
        <v>5.8335734044440699E-4</v>
      </c>
      <c r="G7109">
        <v>-3.7202920590518572E-2</v>
      </c>
    </row>
    <row r="7110" spans="1:7">
      <c r="A7110">
        <v>-2.3287671232876721</v>
      </c>
      <c r="B7110">
        <v>-3.2876712328767121</v>
      </c>
      <c r="C7110">
        <v>-2.470124615157005E-3</v>
      </c>
      <c r="D7110">
        <v>1.086520043650245E-3</v>
      </c>
      <c r="E7110">
        <v>1.0742641971035951</v>
      </c>
      <c r="F7110">
        <v>5.9431535809409781E-3</v>
      </c>
      <c r="G7110">
        <v>-3.3382831204300321E-2</v>
      </c>
    </row>
    <row r="7111" spans="1:7">
      <c r="A7111">
        <v>-2.1917808219178081</v>
      </c>
      <c r="B7111">
        <v>-3.2876712328767121</v>
      </c>
      <c r="C7111">
        <v>-2.3214482024189178E-3</v>
      </c>
      <c r="D7111">
        <v>1.1041418105296179E-3</v>
      </c>
      <c r="E7111">
        <v>1.077719758858285</v>
      </c>
      <c r="F7111">
        <v>1.154838258395947E-2</v>
      </c>
      <c r="G7111">
        <v>-2.845015826656868E-2</v>
      </c>
    </row>
    <row r="7112" spans="1:7">
      <c r="A7112">
        <v>-2.054794520547945</v>
      </c>
      <c r="B7112">
        <v>-3.2876712328767121</v>
      </c>
      <c r="C7112">
        <v>-2.1725624466579631E-3</v>
      </c>
      <c r="D7112">
        <v>1.123007172603065E-3</v>
      </c>
      <c r="E7112">
        <v>1.0806197250353291</v>
      </c>
      <c r="F7112">
        <v>1.7279363207104229E-2</v>
      </c>
      <c r="G7112">
        <v>-2.231311391720471E-2</v>
      </c>
    </row>
    <row r="7113" spans="1:7">
      <c r="A7113">
        <v>-1.917808219178083</v>
      </c>
      <c r="B7113">
        <v>-3.2876712328767121</v>
      </c>
      <c r="C7113">
        <v>-2.023601533500289E-3</v>
      </c>
      <c r="D7113">
        <v>1.143026804746198E-3</v>
      </c>
      <c r="E7113">
        <v>1.0828615918727931</v>
      </c>
      <c r="F7113">
        <v>2.2984633775402181E-2</v>
      </c>
      <c r="G7113">
        <v>-1.4906076288482209E-2</v>
      </c>
    </row>
    <row r="7114" spans="1:7">
      <c r="A7114">
        <v>-1.780821917808219</v>
      </c>
      <c r="B7114">
        <v>-3.2876712328767121</v>
      </c>
      <c r="C7114">
        <v>-1.874714848383267E-3</v>
      </c>
      <c r="D7114">
        <v>1.164063553019283E-3</v>
      </c>
      <c r="E7114">
        <v>1.0843560383233759</v>
      </c>
      <c r="F7114">
        <v>2.8481508806243921E-2</v>
      </c>
      <c r="G7114">
        <v>-6.2008921587892946E-3</v>
      </c>
    </row>
    <row r="7115" spans="1:7">
      <c r="A7115">
        <v>-1.6438356164383561</v>
      </c>
      <c r="B7115">
        <v>-3.2876712328767121</v>
      </c>
      <c r="C7115">
        <v>-1.726062799540207E-3</v>
      </c>
      <c r="D7115">
        <v>1.1859267305111621E-3</v>
      </c>
      <c r="E7115">
        <v>1.0850356054745369</v>
      </c>
      <c r="F7115">
        <v>3.3559377499999918E-2</v>
      </c>
      <c r="G7115">
        <v>3.781061192129604E-3</v>
      </c>
    </row>
    <row r="7116" spans="1:7">
      <c r="A7116">
        <v>-1.506849315068493</v>
      </c>
      <c r="B7116">
        <v>-3.2876712328767121</v>
      </c>
      <c r="C7116">
        <v>-1.5778109132184919E-3</v>
      </c>
      <c r="D7116">
        <v>1.2083679922943759E-3</v>
      </c>
      <c r="E7116">
        <v>1.0848638897909151</v>
      </c>
      <c r="F7116">
        <v>3.798637942022301E-2</v>
      </c>
      <c r="G7116">
        <v>1.495702748315718E-2</v>
      </c>
    </row>
    <row r="7117" spans="1:7">
      <c r="A7117">
        <v>-1.3698630136986301</v>
      </c>
      <c r="B7117">
        <v>-3.2876712328767121</v>
      </c>
      <c r="C7117">
        <v>-1.4301222226488391E-3</v>
      </c>
      <c r="D7117">
        <v>1.2310796097571141E-3</v>
      </c>
      <c r="E7117">
        <v>1.083844371303271</v>
      </c>
      <c r="F7117">
        <v>4.1519886587978561E-2</v>
      </c>
      <c r="G7117">
        <v>2.7172574882086031E-2</v>
      </c>
    </row>
    <row r="7118" spans="1:7">
      <c r="A7118">
        <v>-1.2328767123287669</v>
      </c>
      <c r="B7118">
        <v>-3.2876712328767121</v>
      </c>
      <c r="C7118">
        <v>-1.2831481735159809E-3</v>
      </c>
      <c r="D7118">
        <v>1.2536959918822939E-3</v>
      </c>
      <c r="E7118">
        <v>1.082027727042111</v>
      </c>
      <c r="F7118">
        <v>4.3920852359208493E-2</v>
      </c>
      <c r="G7118">
        <v>4.0194495180111582E-2</v>
      </c>
    </row>
    <row r="7119" spans="1:7">
      <c r="A7119">
        <v>-1.095890410958904</v>
      </c>
      <c r="B7119">
        <v>-3.2876712328767121</v>
      </c>
      <c r="C7119">
        <v>-1.137018511154216E-3</v>
      </c>
      <c r="D7119">
        <v>1.2757992235739521E-3</v>
      </c>
      <c r="E7119">
        <v>1.079516304008789</v>
      </c>
      <c r="F7119">
        <v>4.4971555898437522E-2</v>
      </c>
      <c r="G7119">
        <v>5.370869599121094E-2</v>
      </c>
    </row>
    <row r="7120" spans="1:7">
      <c r="A7120">
        <v>-0.95890410958904138</v>
      </c>
      <c r="B7120">
        <v>-3.2876712328767121</v>
      </c>
      <c r="C7120">
        <v>-9.9183087176002395E-4</v>
      </c>
      <c r="D7120">
        <v>1.296929179672217E-3</v>
      </c>
      <c r="E7120">
        <v>1.076464423719325</v>
      </c>
      <c r="F7120">
        <v>4.449561707082151E-2</v>
      </c>
      <c r="G7120">
        <v>6.7324785880675322E-2</v>
      </c>
    </row>
    <row r="7121" spans="1:7">
      <c r="A7121">
        <v>-0.82191780821917826</v>
      </c>
      <c r="B7121">
        <v>-3.2876712328767121</v>
      </c>
      <c r="C7121">
        <v>-8.4764103057520979E-4</v>
      </c>
      <c r="D7121">
        <v>1.3165984137978499E-3</v>
      </c>
      <c r="E7121">
        <v>1.073073432520242</v>
      </c>
      <c r="F7121">
        <v>4.237847001885095E-2</v>
      </c>
      <c r="G7121">
        <v>8.0588620536274497E-2</v>
      </c>
    </row>
    <row r="7122" spans="1:7">
      <c r="A7122">
        <v>-0.68493150684931514</v>
      </c>
      <c r="B7122">
        <v>-3.2876712328767121</v>
      </c>
      <c r="C7122">
        <v>-7.044549129857421E-4</v>
      </c>
      <c r="D7122">
        <v>1.334311525052393E-3</v>
      </c>
      <c r="E7122">
        <v>1.0695809356577011</v>
      </c>
      <c r="F7122">
        <v>3.8585901469034248E-2</v>
      </c>
      <c r="G7122">
        <v>9.3003276456883263E-2</v>
      </c>
    </row>
    <row r="7123" spans="1:7">
      <c r="A7123">
        <v>-0.54794520547945247</v>
      </c>
      <c r="B7123">
        <v>-3.2876712328767121</v>
      </c>
      <c r="C7123">
        <v>-5.6222349734703729E-4</v>
      </c>
      <c r="D7123">
        <v>1.34958811747051E-3</v>
      </c>
      <c r="E7123">
        <v>1.0662444361315</v>
      </c>
      <c r="F7123">
        <v>3.3177945762297129E-2</v>
      </c>
      <c r="G7123">
        <v>0.10405779177207911</v>
      </c>
    </row>
    <row r="7124" spans="1:7">
      <c r="A7124">
        <v>-0.41095890410958941</v>
      </c>
      <c r="B7124">
        <v>-3.2876712328767121</v>
      </c>
      <c r="C7124">
        <v>-4.2084159067544538E-4</v>
      </c>
      <c r="D7124">
        <v>1.361987865940156E-3</v>
      </c>
      <c r="E7124">
        <v>1.063320542862308</v>
      </c>
      <c r="F7124">
        <v>2.6315534874051371E-2</v>
      </c>
      <c r="G7124">
        <v>0.11326170565840241</v>
      </c>
    </row>
    <row r="7125" spans="1:7">
      <c r="A7125">
        <v>-0.27397260273972618</v>
      </c>
      <c r="B7125">
        <v>-3.2876712328767121</v>
      </c>
      <c r="C7125">
        <v>-2.8015112635898038E-4</v>
      </c>
      <c r="D7125">
        <v>1.3711356928528861E-3</v>
      </c>
      <c r="E7125">
        <v>1.0610418445298191</v>
      </c>
      <c r="F7125">
        <v>1.8257918403915861E-2</v>
      </c>
      <c r="G7125">
        <v>0.1201821744951511</v>
      </c>
    </row>
    <row r="7126" spans="1:7">
      <c r="A7126">
        <v>-0.13698630136986309</v>
      </c>
      <c r="B7126">
        <v>-3.2876712328767121</v>
      </c>
      <c r="C7126">
        <v>-1.3994914093559099E-4</v>
      </c>
      <c r="D7126">
        <v>1.3767447534953319E-3</v>
      </c>
      <c r="E7126">
        <v>1.059594250381084</v>
      </c>
      <c r="F7126">
        <v>9.3499768466841545E-3</v>
      </c>
      <c r="G7126">
        <v>0.1244795311158714</v>
      </c>
    </row>
    <row r="7127" spans="1:7">
      <c r="A7127">
        <v>0</v>
      </c>
      <c r="B7127">
        <v>-3.2876712328767121</v>
      </c>
      <c r="C7127">
        <v>2.056031298911858E-19</v>
      </c>
      <c r="D7127">
        <v>1.378634916593338E-3</v>
      </c>
      <c r="E7127">
        <v>1.0590978737160011</v>
      </c>
      <c r="F7127">
        <v>4.1551404483082342E-17</v>
      </c>
      <c r="G7127">
        <v>0.12593684850622119</v>
      </c>
    </row>
    <row r="7128" spans="1:7">
      <c r="A7128">
        <v>0.1369863013698627</v>
      </c>
      <c r="B7128">
        <v>-3.2876712328767121</v>
      </c>
      <c r="C7128">
        <v>1.399491409355907E-4</v>
      </c>
      <c r="D7128">
        <v>1.3767447534953319E-3</v>
      </c>
      <c r="E7128">
        <v>1.059594250381084</v>
      </c>
      <c r="F7128">
        <v>-9.3499768466838787E-3</v>
      </c>
      <c r="G7128">
        <v>0.1244795311158715</v>
      </c>
    </row>
    <row r="7129" spans="1:7">
      <c r="A7129">
        <v>0.27397260273972579</v>
      </c>
      <c r="B7129">
        <v>-3.2876712328767121</v>
      </c>
      <c r="C7129">
        <v>2.8015112635898E-4</v>
      </c>
      <c r="D7129">
        <v>1.3711356928528861E-3</v>
      </c>
      <c r="E7129">
        <v>1.0610418445298191</v>
      </c>
      <c r="F7129">
        <v>-1.825791840391577E-2</v>
      </c>
      <c r="G7129">
        <v>0.1201821744951511</v>
      </c>
    </row>
    <row r="7130" spans="1:7">
      <c r="A7130">
        <v>0.41095890410958891</v>
      </c>
      <c r="B7130">
        <v>-3.2876712328767121</v>
      </c>
      <c r="C7130">
        <v>4.2084159067544441E-4</v>
      </c>
      <c r="D7130">
        <v>1.361987865940156E-3</v>
      </c>
      <c r="E7130">
        <v>1.063320542862308</v>
      </c>
      <c r="F7130">
        <v>-2.6315534874051291E-2</v>
      </c>
      <c r="G7130">
        <v>0.11326170565840241</v>
      </c>
    </row>
    <row r="7131" spans="1:7">
      <c r="A7131">
        <v>0.54794520547945158</v>
      </c>
      <c r="B7131">
        <v>-3.2876712328767121</v>
      </c>
      <c r="C7131">
        <v>5.622234973470361E-4</v>
      </c>
      <c r="D7131">
        <v>1.34958811747051E-3</v>
      </c>
      <c r="E7131">
        <v>1.0662444361315</v>
      </c>
      <c r="F7131">
        <v>-3.3177945762297052E-2</v>
      </c>
      <c r="G7131">
        <v>0.1040577917720792</v>
      </c>
    </row>
    <row r="7132" spans="1:7">
      <c r="A7132">
        <v>0.6849315068493147</v>
      </c>
      <c r="B7132">
        <v>-3.2876712328767121</v>
      </c>
      <c r="C7132">
        <v>7.0445491298574178E-4</v>
      </c>
      <c r="D7132">
        <v>1.3343115250523941E-3</v>
      </c>
      <c r="E7132">
        <v>1.0695809356577011</v>
      </c>
      <c r="F7132">
        <v>-3.8585901469034248E-2</v>
      </c>
      <c r="G7132">
        <v>9.3003276456883485E-2</v>
      </c>
    </row>
    <row r="7133" spans="1:7">
      <c r="A7133">
        <v>0.82191780821917781</v>
      </c>
      <c r="B7133">
        <v>-3.2876712328767121</v>
      </c>
      <c r="C7133">
        <v>8.4764103057520935E-4</v>
      </c>
      <c r="D7133">
        <v>1.3165984137978499E-3</v>
      </c>
      <c r="E7133">
        <v>1.073073432520242</v>
      </c>
      <c r="F7133">
        <v>-4.2378470018850888E-2</v>
      </c>
      <c r="G7133">
        <v>8.0588620536274594E-2</v>
      </c>
    </row>
    <row r="7134" spans="1:7">
      <c r="A7134">
        <v>0.95890410958904049</v>
      </c>
      <c r="B7134">
        <v>-3.2876712328767121</v>
      </c>
      <c r="C7134">
        <v>9.9183087176002264E-4</v>
      </c>
      <c r="D7134">
        <v>1.296929179672217E-3</v>
      </c>
      <c r="E7134">
        <v>1.076464423719325</v>
      </c>
      <c r="F7134">
        <v>-4.4495617070821558E-2</v>
      </c>
      <c r="G7134">
        <v>6.7324785880675406E-2</v>
      </c>
    </row>
    <row r="7135" spans="1:7">
      <c r="A7135">
        <v>1.095890410958904</v>
      </c>
      <c r="B7135">
        <v>-3.2876712328767121</v>
      </c>
      <c r="C7135">
        <v>1.1370185111542171E-3</v>
      </c>
      <c r="D7135">
        <v>1.275799223573951E-3</v>
      </c>
      <c r="E7135">
        <v>1.079516304008789</v>
      </c>
      <c r="F7135">
        <v>-4.4971555898437529E-2</v>
      </c>
      <c r="G7135">
        <v>5.3708695991211017E-2</v>
      </c>
    </row>
    <row r="7136" spans="1:7">
      <c r="A7136">
        <v>1.2328767123287669</v>
      </c>
      <c r="B7136">
        <v>-3.2876712328767121</v>
      </c>
      <c r="C7136">
        <v>1.283148173515982E-3</v>
      </c>
      <c r="D7136">
        <v>1.2536959918822939E-3</v>
      </c>
      <c r="E7136">
        <v>1.082027727042111</v>
      </c>
      <c r="F7136">
        <v>-4.3920852359208479E-2</v>
      </c>
      <c r="G7136">
        <v>4.0194495180111728E-2</v>
      </c>
    </row>
    <row r="7137" spans="1:7">
      <c r="A7137">
        <v>1.3698630136986301</v>
      </c>
      <c r="B7137">
        <v>-3.2876712328767121</v>
      </c>
      <c r="C7137">
        <v>1.4301222226488399E-3</v>
      </c>
      <c r="D7137">
        <v>1.231079609757113E-3</v>
      </c>
      <c r="E7137">
        <v>1.083844371303271</v>
      </c>
      <c r="F7137">
        <v>-4.1519886587978588E-2</v>
      </c>
      <c r="G7137">
        <v>2.7172574882086149E-2</v>
      </c>
    </row>
    <row r="7138" spans="1:7">
      <c r="A7138">
        <v>1.506849315068493</v>
      </c>
      <c r="B7138">
        <v>-3.2876712328767121</v>
      </c>
      <c r="C7138">
        <v>1.5778109132184919E-3</v>
      </c>
      <c r="D7138">
        <v>1.2083679922943759E-3</v>
      </c>
      <c r="E7138">
        <v>1.0848638897909151</v>
      </c>
      <c r="F7138">
        <v>-3.7986379420223169E-2</v>
      </c>
      <c r="G7138">
        <v>1.4957027483157611E-2</v>
      </c>
    </row>
    <row r="7139" spans="1:7">
      <c r="A7139">
        <v>1.6438356164383561</v>
      </c>
      <c r="B7139">
        <v>-3.2876712328767121</v>
      </c>
      <c r="C7139">
        <v>1.7260627995402079E-3</v>
      </c>
      <c r="D7139">
        <v>1.1859267305111621E-3</v>
      </c>
      <c r="E7139">
        <v>1.0850356054745369</v>
      </c>
      <c r="F7139">
        <v>-3.3559377500000057E-2</v>
      </c>
      <c r="G7139">
        <v>3.7810611921296842E-3</v>
      </c>
    </row>
    <row r="7140" spans="1:7">
      <c r="A7140">
        <v>1.780821917808219</v>
      </c>
      <c r="B7140">
        <v>-3.2876712328767121</v>
      </c>
      <c r="C7140">
        <v>1.874714848383267E-3</v>
      </c>
      <c r="D7140">
        <v>1.1640635530192839E-3</v>
      </c>
      <c r="E7140">
        <v>1.0843560383233759</v>
      </c>
      <c r="F7140">
        <v>-2.8481508806244119E-2</v>
      </c>
      <c r="G7140">
        <v>-6.2008921587889372E-3</v>
      </c>
    </row>
    <row r="7141" spans="1:7">
      <c r="A7141">
        <v>1.9178082191780821</v>
      </c>
      <c r="B7141">
        <v>-3.2876712328767121</v>
      </c>
      <c r="C7141">
        <v>2.0236015335002881E-3</v>
      </c>
      <c r="D7141">
        <v>1.1430268047461971E-3</v>
      </c>
      <c r="E7141">
        <v>1.0828615918727931</v>
      </c>
      <c r="F7141">
        <v>-2.2984633775402351E-2</v>
      </c>
      <c r="G7141">
        <v>-1.4906076288481861E-2</v>
      </c>
    </row>
    <row r="7142" spans="1:7">
      <c r="A7142">
        <v>2.054794520547945</v>
      </c>
      <c r="B7142">
        <v>-3.2876712328767121</v>
      </c>
      <c r="C7142">
        <v>2.1725624466579622E-3</v>
      </c>
      <c r="D7142">
        <v>1.123007172603066E-3</v>
      </c>
      <c r="E7142">
        <v>1.0806197250353291</v>
      </c>
      <c r="F7142">
        <v>-1.727936320710444E-2</v>
      </c>
      <c r="G7142">
        <v>-2.231311391720452E-2</v>
      </c>
    </row>
    <row r="7143" spans="1:7">
      <c r="A7143">
        <v>2.1917808219178081</v>
      </c>
      <c r="B7143">
        <v>-3.2876712328767121</v>
      </c>
      <c r="C7143">
        <v>2.321448202418917E-3</v>
      </c>
      <c r="D7143">
        <v>1.104141810529619E-3</v>
      </c>
      <c r="E7143">
        <v>1.077719758858285</v>
      </c>
      <c r="F7143">
        <v>-1.154838258395962E-2</v>
      </c>
      <c r="G7143">
        <v>-2.8450158266568569E-2</v>
      </c>
    </row>
    <row r="7144" spans="1:7">
      <c r="A7144">
        <v>2.3287671232876712</v>
      </c>
      <c r="B7144">
        <v>-3.2876712328767121</v>
      </c>
      <c r="C7144">
        <v>2.4701246151570041E-3</v>
      </c>
      <c r="D7144">
        <v>1.086520043650245E-3</v>
      </c>
      <c r="E7144">
        <v>1.0742641971035951</v>
      </c>
      <c r="F7144">
        <v>-5.9431535809413467E-3</v>
      </c>
      <c r="G7144">
        <v>-3.3382831204300127E-2</v>
      </c>
    </row>
    <row r="7145" spans="1:7">
      <c r="A7145">
        <v>2.4657534246575339</v>
      </c>
      <c r="B7145">
        <v>-3.2876712328767121</v>
      </c>
      <c r="C7145">
        <v>2.6184752743908671E-3</v>
      </c>
      <c r="D7145">
        <v>1.0701899287370879E-3</v>
      </c>
      <c r="E7145">
        <v>1.0703611428127411</v>
      </c>
      <c r="F7145">
        <v>-5.8335734044448516E-4</v>
      </c>
      <c r="G7145">
        <v>-3.7202920590518503E-2</v>
      </c>
    </row>
    <row r="7146" spans="1:7">
      <c r="A7146">
        <v>2.602739726027397</v>
      </c>
      <c r="B7146">
        <v>-3.2876712328767121</v>
      </c>
      <c r="C7146">
        <v>2.7664027375848398E-3</v>
      </c>
      <c r="D7146">
        <v>1.055165083090999E-3</v>
      </c>
      <c r="E7146">
        <v>1.0661181199528349</v>
      </c>
      <c r="F7146">
        <v>4.4416253604870433E-3</v>
      </c>
      <c r="G7146">
        <v>-4.0018451285718168E-2</v>
      </c>
    </row>
    <row r="7147" spans="1:7">
      <c r="A7147">
        <v>2.7397260273972601</v>
      </c>
      <c r="B7147">
        <v>-3.2876712328767121</v>
      </c>
      <c r="C7147">
        <v>2.9138286047984238E-3</v>
      </c>
      <c r="D7147">
        <v>1.041431339834344E-3</v>
      </c>
      <c r="E7147">
        <v>1.0616373881509089</v>
      </c>
      <c r="F7147">
        <v>9.0698721929159554E-3</v>
      </c>
      <c r="G7147">
        <v>-4.1945437062492132E-2</v>
      </c>
    </row>
    <row r="7148" spans="1:7">
      <c r="A7148">
        <v>2.8767123287671228</v>
      </c>
      <c r="B7148">
        <v>-3.2876712328767121</v>
      </c>
      <c r="C7148">
        <v>3.0606927475344691E-3</v>
      </c>
      <c r="D7148">
        <v>1.028952925808116E-3</v>
      </c>
      <c r="E7148">
        <v>1.0570126796700661</v>
      </c>
      <c r="F7148">
        <v>1.3263300196015401E-2</v>
      </c>
      <c r="G7148">
        <v>-4.3101384084402623E-2</v>
      </c>
    </row>
    <row r="7149" spans="1:7">
      <c r="A7149">
        <v>3.0136986301369859</v>
      </c>
      <c r="B7149">
        <v>-3.2876712328767121</v>
      </c>
      <c r="C7149">
        <v>3.2069519463110759E-3</v>
      </c>
      <c r="D7149">
        <v>1.0176779776627409E-3</v>
      </c>
      <c r="E7149">
        <v>1.052327188672185</v>
      </c>
      <c r="F7149">
        <v>1.7003735288198579E-2</v>
      </c>
      <c r="G7149">
        <v>-4.3600453179127398E-2</v>
      </c>
    </row>
    <row r="7150" spans="1:7">
      <c r="A7150">
        <v>3.150684931506849</v>
      </c>
      <c r="B7150">
        <v>-3.2876712328767121</v>
      </c>
      <c r="C7150">
        <v>3.352578158296299E-3</v>
      </c>
      <c r="D7150">
        <v>1.007543307380793E-3</v>
      </c>
      <c r="E7150">
        <v>1.047652593668879</v>
      </c>
      <c r="F7150">
        <v>2.0289012942749481E-2</v>
      </c>
      <c r="G7150">
        <v>-4.3550089625145449E-2</v>
      </c>
    </row>
    <row r="7151" spans="1:7">
      <c r="A7151">
        <v>3.2876712328767108</v>
      </c>
      <c r="B7151">
        <v>-3.2876712328767121</v>
      </c>
      <c r="C7151">
        <v>3.497556596194129E-3</v>
      </c>
      <c r="D7151">
        <v>9.984783998471E-4</v>
      </c>
      <c r="E7151">
        <v>1.043048882265444</v>
      </c>
      <c r="F7151">
        <v>2.3129340277777761E-2</v>
      </c>
      <c r="G7151">
        <v>-4.3048882265444101E-2</v>
      </c>
    </row>
    <row r="7152" spans="1:7">
      <c r="A7152">
        <v>3.4246575342465748</v>
      </c>
      <c r="B7152">
        <v>-3.2876712328767121</v>
      </c>
      <c r="C7152">
        <v>3.641883758527953E-3</v>
      </c>
      <c r="D7152">
        <v>9.9040867441667325E-4</v>
      </c>
      <c r="E7152">
        <v>1.0385647604126831</v>
      </c>
      <c r="F7152">
        <v>2.554405621475743E-2</v>
      </c>
      <c r="G7152">
        <v>-4.2185404047843947E-2</v>
      </c>
    </row>
    <row r="7153" spans="1:7">
      <c r="A7153">
        <v>3.5616438356164379</v>
      </c>
      <c r="B7153">
        <v>-3.2876712328767121</v>
      </c>
      <c r="C7153">
        <v>3.7855655134472958E-3</v>
      </c>
      <c r="D7153">
        <v>9.8325807334540601E-4</v>
      </c>
      <c r="E7153">
        <v>1.034238455823087</v>
      </c>
      <c r="F7153">
        <v>2.7558853993810681E-2</v>
      </c>
      <c r="G7153">
        <v>-4.1037800513755107E-2</v>
      </c>
    </row>
    <row r="7154" spans="1:7">
      <c r="A7154">
        <v>3.6986301369863011</v>
      </c>
      <c r="B7154">
        <v>-3.2876712328767121</v>
      </c>
      <c r="C7154">
        <v>3.928615305332687E-3</v>
      </c>
      <c r="D7154">
        <v>9.7695105648372719E-4</v>
      </c>
      <c r="E7154">
        <v>1.0300987589238759</v>
      </c>
      <c r="F7154">
        <v>2.9203478255309102E-2</v>
      </c>
      <c r="G7154">
        <v>-3.9673920768241902E-2</v>
      </c>
    </row>
    <row r="7155" spans="1:7">
      <c r="A7155">
        <v>3.8356164383561642</v>
      </c>
      <c r="B7155">
        <v>-3.2876712328767121</v>
      </c>
      <c r="C7155">
        <v>4.0710525266334386E-3</v>
      </c>
      <c r="D7155">
        <v>9.7141408763474157E-4</v>
      </c>
      <c r="E7155">
        <v>1.0261661791596539</v>
      </c>
      <c r="F7155">
        <v>3.0509874301702478E-2</v>
      </c>
      <c r="G7155">
        <v>-3.8151819298062113E-2</v>
      </c>
    </row>
    <row r="7156" spans="1:7">
      <c r="A7156">
        <v>3.972602739726026</v>
      </c>
      <c r="B7156">
        <v>-3.2876712328767121</v>
      </c>
      <c r="C7156">
        <v>4.2129010765124897E-3</v>
      </c>
      <c r="D7156">
        <v>9.6657669676631893E-4</v>
      </c>
      <c r="E7156">
        <v>1.022454126212526</v>
      </c>
      <c r="F7156">
        <v>3.1510746513157918E-2</v>
      </c>
      <c r="G7156">
        <v>-3.6520491434906752E-2</v>
      </c>
    </row>
    <row r="7157" spans="1:7">
      <c r="A7157">
        <v>4.10958904109589</v>
      </c>
      <c r="B7157">
        <v>-3.2876712328767121</v>
      </c>
      <c r="C7157">
        <v>4.3541881124393809E-3</v>
      </c>
      <c r="D7157">
        <v>9.6237219651263447E-4</v>
      </c>
      <c r="E7157">
        <v>1.0189700530098189</v>
      </c>
      <c r="F7157">
        <v>3.2238472682422643E-2</v>
      </c>
      <c r="G7157">
        <v>-3.4820737126416007E-2</v>
      </c>
    </row>
    <row r="7158" spans="1:7">
      <c r="A7158">
        <v>4.2465753424657544</v>
      </c>
      <c r="B7158">
        <v>-3.2876712328767121</v>
      </c>
      <c r="C7158">
        <v>4.4949429900611416E-3</v>
      </c>
      <c r="D7158">
        <v>9.5873812312849221E-4</v>
      </c>
      <c r="E7158">
        <v>1.015716519619916</v>
      </c>
      <c r="F7158">
        <v>3.2724318139403338E-2</v>
      </c>
      <c r="G7158">
        <v>-3.308607534977822E-2</v>
      </c>
    </row>
    <row r="7159" spans="1:7">
      <c r="A7159">
        <v>4.3835616438356162</v>
      </c>
      <c r="B7159">
        <v>-3.2876712328767121</v>
      </c>
      <c r="C7159">
        <v>4.6351963796106167E-3</v>
      </c>
      <c r="D7159">
        <v>9.5561646271926379E-4</v>
      </c>
      <c r="E7159">
        <v>1.012692154405594</v>
      </c>
      <c r="F7159">
        <v>3.2997895408500018E-2</v>
      </c>
      <c r="G7159">
        <v>-3.1343654405593668E-2</v>
      </c>
    </row>
    <row r="7160" spans="1:7">
      <c r="A7160">
        <v>4.5205479452054789</v>
      </c>
      <c r="B7160">
        <v>-3.2876712328767121</v>
      </c>
      <c r="C7160">
        <v>4.7749795429393709E-3</v>
      </c>
      <c r="D7160">
        <v>9.5295371413774838E-4</v>
      </c>
      <c r="E7160">
        <v>1.009892501630081</v>
      </c>
      <c r="F7160">
        <v>3.3086819832409679E-2</v>
      </c>
      <c r="G7160">
        <v>-2.9615121547295779E-2</v>
      </c>
    </row>
    <row r="7161" spans="1:7">
      <c r="A7161">
        <v>4.6575342465753424</v>
      </c>
      <c r="B7161">
        <v>-3.2876712328767121</v>
      </c>
      <c r="C7161">
        <v>4.9143237532418733E-3</v>
      </c>
      <c r="D7161">
        <v>9.5070083102832261E-4</v>
      </c>
      <c r="E7161">
        <v>1.007310753795372</v>
      </c>
      <c r="F7161">
        <v>3.3016517695182129E-2</v>
      </c>
      <c r="G7161">
        <v>-2.7917429387007149E-2</v>
      </c>
    </row>
    <row r="7162" spans="1:7">
      <c r="A7162">
        <v>4.7945205479452051</v>
      </c>
      <c r="B7162">
        <v>-3.2876712328767121</v>
      </c>
      <c r="C7162">
        <v>5.0532598390460003E-3</v>
      </c>
      <c r="D7162">
        <v>9.4881307745068883E-4</v>
      </c>
      <c r="E7162">
        <v>1.0049383730731469</v>
      </c>
      <c r="F7162">
        <v>3.2810149922657392E-2</v>
      </c>
      <c r="G7162">
        <v>-2.6263566893225281E-2</v>
      </c>
    </row>
    <row r="7163" spans="1:7">
      <c r="A7163">
        <v>4.9315068493150687</v>
      </c>
      <c r="B7163">
        <v>-3.2876712328767121</v>
      </c>
      <c r="C7163">
        <v>5.1918178345838062E-3</v>
      </c>
      <c r="D7163">
        <v>9.4724982448442458E-4</v>
      </c>
      <c r="E7163">
        <v>1.002765609955699</v>
      </c>
      <c r="F7163">
        <v>3.2488620816215973E-2</v>
      </c>
      <c r="G7163">
        <v>-2.466321021868443E-2</v>
      </c>
    </row>
    <row r="7164" spans="1:7">
      <c r="A7164">
        <v>-4.9315068493150687</v>
      </c>
      <c r="B7164">
        <v>-3.150684931506849</v>
      </c>
      <c r="C7164">
        <v>-5.2050179385863017E-3</v>
      </c>
      <c r="D7164">
        <v>9.02754603528766E-4</v>
      </c>
      <c r="E7164">
        <v>0.99964964156843805</v>
      </c>
      <c r="F7164">
        <v>-3.4543681620164329E-2</v>
      </c>
      <c r="G7164">
        <v>-2.4193641568438319E-2</v>
      </c>
    </row>
    <row r="7165" spans="1:7">
      <c r="A7165">
        <v>-4.794520547945206</v>
      </c>
      <c r="B7165">
        <v>-3.150684931506849</v>
      </c>
      <c r="C7165">
        <v>-5.0669070361206584E-3</v>
      </c>
      <c r="D7165">
        <v>9.0400310026934492E-4</v>
      </c>
      <c r="E7165">
        <v>1.0017820702997231</v>
      </c>
      <c r="F7165">
        <v>-3.5067288149749222E-2</v>
      </c>
      <c r="G7165">
        <v>-2.5893656262545799E-2</v>
      </c>
    </row>
    <row r="7166" spans="1:7">
      <c r="A7166">
        <v>-4.6575342465753424</v>
      </c>
      <c r="B7166">
        <v>-3.150684931506849</v>
      </c>
      <c r="C7166">
        <v>-4.9284179686377091E-3</v>
      </c>
      <c r="D7166">
        <v>9.0555884700245807E-4</v>
      </c>
      <c r="E7166">
        <v>1.0041307119176031</v>
      </c>
      <c r="F7166">
        <v>-3.5487563910795668E-2</v>
      </c>
      <c r="G7166">
        <v>-2.766729672507701E-2</v>
      </c>
    </row>
    <row r="7167" spans="1:7">
      <c r="A7167">
        <v>-4.5205479452054789</v>
      </c>
      <c r="B7167">
        <v>-3.150684931506849</v>
      </c>
      <c r="C7167">
        <v>-4.7895173177394303E-3</v>
      </c>
      <c r="D7167">
        <v>9.0746316420883453E-4</v>
      </c>
      <c r="E7167">
        <v>1.0067088052470059</v>
      </c>
      <c r="F7167">
        <v>-3.5782821018739037E-2</v>
      </c>
      <c r="G7167">
        <v>-2.9507328045987539E-2</v>
      </c>
    </row>
    <row r="7168" spans="1:7">
      <c r="A7168">
        <v>-4.3835616438356162</v>
      </c>
      <c r="B7168">
        <v>-3.150684931506849</v>
      </c>
      <c r="C7168">
        <v>-4.6501702615019532E-3</v>
      </c>
      <c r="D7168">
        <v>9.0976196956486679E-4</v>
      </c>
      <c r="E7168">
        <v>1.009528800294242</v>
      </c>
      <c r="F7168">
        <v>-3.59286471133426E-2</v>
      </c>
      <c r="G7168">
        <v>-3.1403293672449428E-2</v>
      </c>
    </row>
    <row r="7169" spans="1:7">
      <c r="A7169">
        <v>-4.2465753424657544</v>
      </c>
      <c r="B7169">
        <v>-3.150684931506849</v>
      </c>
      <c r="C7169">
        <v>-4.5103408634082779E-3</v>
      </c>
      <c r="D7169">
        <v>9.1250609650180307E-4</v>
      </c>
      <c r="E7169">
        <v>1.012601841170685</v>
      </c>
      <c r="F7169">
        <v>-3.5897790636609458E-2</v>
      </c>
      <c r="G7169">
        <v>-3.3340798875292371E-2</v>
      </c>
    </row>
    <row r="7170" spans="1:7">
      <c r="A7170">
        <v>-4.1095890410958908</v>
      </c>
      <c r="B7170">
        <v>-3.150684931506849</v>
      </c>
      <c r="C7170">
        <v>-4.3699924719225319E-3</v>
      </c>
      <c r="D7170">
        <v>9.1575157126837551E-4</v>
      </c>
      <c r="E7170">
        <v>1.015937127409396</v>
      </c>
      <c r="F7170">
        <v>-3.5660118653404418E-2</v>
      </c>
      <c r="G7170">
        <v>-3.5300685731682907E-2</v>
      </c>
    </row>
    <row r="7171" spans="1:7">
      <c r="A7171">
        <v>-3.9726027397260268</v>
      </c>
      <c r="B7171">
        <v>-3.150684931506849</v>
      </c>
      <c r="C7171">
        <v>-4.2290882529386039E-3</v>
      </c>
      <c r="D7171">
        <v>9.1955982137830968E-4</v>
      </c>
      <c r="E7171">
        <v>1.019541138561558</v>
      </c>
      <c r="F7171">
        <v>-3.5182679942456038E-2</v>
      </c>
      <c r="G7171">
        <v>-3.7258097376624687E-2</v>
      </c>
    </row>
    <row r="7172" spans="1:7">
      <c r="A7172">
        <v>-3.8356164383561651</v>
      </c>
      <c r="B7172">
        <v>-3.150684931506849</v>
      </c>
      <c r="C7172">
        <v>-4.087591879228792E-3</v>
      </c>
      <c r="D7172">
        <v>9.2399778018798775E-4</v>
      </c>
      <c r="E7172">
        <v>1.023416709364809</v>
      </c>
      <c r="F7172">
        <v>-3.4429914481995692E-2</v>
      </c>
      <c r="G7172">
        <v>-3.9181435992723938E-2</v>
      </c>
    </row>
    <row r="7173" spans="1:7">
      <c r="A7173">
        <v>-3.6986301369863011</v>
      </c>
      <c r="B7173">
        <v>-3.150684931506849</v>
      </c>
      <c r="C7173">
        <v>-3.9454684020836872E-3</v>
      </c>
      <c r="D7173">
        <v>9.2913784266469347E-4</v>
      </c>
      <c r="E7173">
        <v>1.0275619475920701</v>
      </c>
      <c r="F7173">
        <v>-3.3364059758600198E-2</v>
      </c>
      <c r="G7173">
        <v>-4.1031229087162703E-2</v>
      </c>
    </row>
    <row r="7174" spans="1:7">
      <c r="A7174">
        <v>-3.5616438356164379</v>
      </c>
      <c r="B7174">
        <v>-3.150684931506849</v>
      </c>
      <c r="C7174">
        <v>-3.8026853300240841E-3</v>
      </c>
      <c r="D7174">
        <v>9.3505761618160833E-4</v>
      </c>
      <c r="E7174">
        <v>1.031968994834116</v>
      </c>
      <c r="F7174">
        <v>-3.1945814048745511E-2</v>
      </c>
      <c r="G7174">
        <v>-4.2758933023885511E-2</v>
      </c>
    </row>
    <row r="7175" spans="1:7">
      <c r="A7175">
        <v>-3.4246575342465762</v>
      </c>
      <c r="B7175">
        <v>-3.150684931506849</v>
      </c>
      <c r="C7175">
        <v>-3.659213937050852E-3</v>
      </c>
      <c r="D7175">
        <v>9.418393976031122E-4</v>
      </c>
      <c r="E7175">
        <v>1.036622643019254</v>
      </c>
      <c r="F7175">
        <v>-3.0135326070971191E-2</v>
      </c>
      <c r="G7175">
        <v>-4.4305722594778808E-2</v>
      </c>
    </row>
    <row r="7176" spans="1:7">
      <c r="A7176">
        <v>-3.2876712328767121</v>
      </c>
      <c r="B7176">
        <v>-3.150684931506849</v>
      </c>
      <c r="C7176">
        <v>-3.5150308174533161E-3</v>
      </c>
      <c r="D7176">
        <v>9.49569294476799E-4</v>
      </c>
      <c r="E7176">
        <v>1.041498837603279</v>
      </c>
      <c r="F7176">
        <v>-2.7893587741102229E-2</v>
      </c>
      <c r="G7176">
        <v>-4.5601341647012322E-2</v>
      </c>
    </row>
    <row r="7177" spans="1:7">
      <c r="A7177">
        <v>-3.150684931506849</v>
      </c>
      <c r="B7177">
        <v>-3.150684931506849</v>
      </c>
      <c r="C7177">
        <v>-3.3701196945955308E-3</v>
      </c>
      <c r="D7177">
        <v>9.5833589471465007E-4</v>
      </c>
      <c r="E7177">
        <v>1.0465631232110379</v>
      </c>
      <c r="F7177">
        <v>-2.5184310018903689E-2</v>
      </c>
      <c r="G7177">
        <v>-4.6563123211037623E-2</v>
      </c>
    </row>
    <row r="7178" spans="1:7">
      <c r="A7178">
        <v>-3.0136986301369868</v>
      </c>
      <c r="B7178">
        <v>-3.150684931506849</v>
      </c>
      <c r="C7178">
        <v>-3.224473476056219E-3</v>
      </c>
      <c r="D7178">
        <v>9.6822837718544522E-4</v>
      </c>
      <c r="E7178">
        <v>1.051769119941234</v>
      </c>
      <c r="F7178">
        <v>-2.1976357961149211E-2</v>
      </c>
      <c r="G7178">
        <v>-4.7095328392279333E-2</v>
      </c>
    </row>
    <row r="7179" spans="1:7">
      <c r="A7179">
        <v>-2.8767123287671228</v>
      </c>
      <c r="B7179">
        <v>-3.150684931506849</v>
      </c>
      <c r="C7179">
        <v>-3.0780965256583422E-3</v>
      </c>
      <c r="D7179">
        <v>9.7933394736454942E-4</v>
      </c>
      <c r="E7179">
        <v>1.0570571587693749</v>
      </c>
      <c r="F7179">
        <v>-1.8246806052201411E-2</v>
      </c>
      <c r="G7179">
        <v>-4.7089000622919673E-2</v>
      </c>
    </row>
    <row r="7180" spans="1:7">
      <c r="A7180">
        <v>-2.739726027397261</v>
      </c>
      <c r="B7180">
        <v>-3.150684931506849</v>
      </c>
      <c r="C7180">
        <v>-2.9310070930498961E-3</v>
      </c>
      <c r="D7180">
        <v>9.9173448072869966E-4</v>
      </c>
      <c r="E7180">
        <v>1.0623532515092671</v>
      </c>
      <c r="F7180">
        <v>-1.398464367281897E-2</v>
      </c>
      <c r="G7180">
        <v>-4.6422583093745293E-2</v>
      </c>
    </row>
    <row r="7181" spans="1:7">
      <c r="A7181">
        <v>-2.602739726027397</v>
      </c>
      <c r="B7181">
        <v>-3.150684931506849</v>
      </c>
      <c r="C7181">
        <v>-2.7832398027665159E-3</v>
      </c>
      <c r="D7181">
        <v>1.0055022661179941E-3</v>
      </c>
      <c r="E7181">
        <v>1.0675686217057181</v>
      </c>
      <c r="F7181">
        <v>-9.1951075374462638E-3</v>
      </c>
      <c r="G7181">
        <v>-4.4963597087614923E-2</v>
      </c>
    </row>
    <row r="7182" spans="1:7">
      <c r="A7182">
        <v>-2.4657534246575339</v>
      </c>
      <c r="B7182">
        <v>-3.150684931506849</v>
      </c>
      <c r="C7182">
        <v>-2.6348480571598458E-3</v>
      </c>
      <c r="D7182">
        <v>1.020694767029691E-3</v>
      </c>
      <c r="E7182">
        <v>1.072600071936755</v>
      </c>
      <c r="F7182">
        <v>-3.9045374875201731E-3</v>
      </c>
      <c r="G7182">
        <v>-4.2571718796537657E-2</v>
      </c>
    </row>
    <row r="7183" spans="1:7">
      <c r="A7183">
        <v>-2.3287671232876721</v>
      </c>
      <c r="B7183">
        <v>-3.150684931506849</v>
      </c>
      <c r="C7183">
        <v>-2.485906152717553E-3</v>
      </c>
      <c r="D7183">
        <v>1.0373483667767719E-3</v>
      </c>
      <c r="E7183">
        <v>1.077331500985758</v>
      </c>
      <c r="F7183">
        <v>1.8344600365887279E-3</v>
      </c>
      <c r="G7183">
        <v>-3.9103608995633241E-2</v>
      </c>
    </row>
    <row r="7184" spans="1:7">
      <c r="A7184">
        <v>-2.1917808219178081</v>
      </c>
      <c r="B7184">
        <v>-3.150684931506849</v>
      </c>
      <c r="C7184">
        <v>-2.3365108508272381E-3</v>
      </c>
      <c r="D7184">
        <v>1.055471139855275E-3</v>
      </c>
      <c r="E7184">
        <v>1.081636897693091</v>
      </c>
      <c r="F7184">
        <v>7.9379009637538731E-3</v>
      </c>
      <c r="G7184">
        <v>-3.4419826006612621E-2</v>
      </c>
    </row>
    <row r="7185" spans="1:7">
      <c r="A7185">
        <v>-2.054794520547945</v>
      </c>
      <c r="B7185">
        <v>-3.150684931506849</v>
      </c>
      <c r="C7185">
        <v>-2.1867820885895809E-3</v>
      </c>
      <c r="D7185">
        <v>1.0750348020095619E-3</v>
      </c>
      <c r="E7185">
        <v>1.0853851094589479</v>
      </c>
      <c r="F7185">
        <v>1.4285896382316849E-2</v>
      </c>
      <c r="G7185">
        <v>-2.8394066111003039E-2</v>
      </c>
    </row>
    <row r="7186" spans="1:7">
      <c r="A7186">
        <v>-1.917808219178083</v>
      </c>
      <c r="B7186">
        <v>-3.150684931506849</v>
      </c>
      <c r="C7186">
        <v>-2.0368624730471539E-3</v>
      </c>
      <c r="D7186">
        <v>1.0959661379649249E-3</v>
      </c>
      <c r="E7186">
        <v>1.0884465922106761</v>
      </c>
      <c r="F7186">
        <v>2.071942336403805E-2</v>
      </c>
      <c r="G7186">
        <v>-2.0924803863470499E-2</v>
      </c>
    </row>
    <row r="7187" spans="1:7">
      <c r="A7187">
        <v>-1.780821917808219</v>
      </c>
      <c r="B7187">
        <v>-3.150684931506849</v>
      </c>
      <c r="C7187">
        <v>-1.886915186998906E-3</v>
      </c>
      <c r="D7187">
        <v>1.1181383861030791E-3</v>
      </c>
      <c r="E7187">
        <v>1.090702175902966</v>
      </c>
      <c r="F7187">
        <v>2.7039274233632601E-2</v>
      </c>
      <c r="G7187">
        <v>-1.194912789843368E-2</v>
      </c>
    </row>
    <row r="7188" spans="1:7">
      <c r="A7188">
        <v>-1.6438356164383561</v>
      </c>
      <c r="B7188">
        <v>-3.150684931506849</v>
      </c>
      <c r="C7188">
        <v>-1.7371199631175439E-3</v>
      </c>
      <c r="D7188">
        <v>1.141363262991282E-3</v>
      </c>
      <c r="E7188">
        <v>1.0920536128183711</v>
      </c>
      <c r="F7188">
        <v>3.3008171335950881E-2</v>
      </c>
      <c r="G7188">
        <v>-1.4581773306897869E-3</v>
      </c>
    </row>
    <row r="7189" spans="1:7">
      <c r="A7189">
        <v>-1.506849315068493</v>
      </c>
      <c r="B7189">
        <v>-3.150684931506849</v>
      </c>
      <c r="C7189">
        <v>-1.587666872801038E-3</v>
      </c>
      <c r="D7189">
        <v>1.165384516360931E-3</v>
      </c>
      <c r="E7189">
        <v>1.092435317730176</v>
      </c>
      <c r="F7189">
        <v>3.8357025334460858E-2</v>
      </c>
      <c r="G7189">
        <v>1.048690712189493E-2</v>
      </c>
    </row>
    <row r="7190" spans="1:7">
      <c r="A7190">
        <v>-1.3698630136986301</v>
      </c>
      <c r="B7190">
        <v>-3.150684931506849</v>
      </c>
      <c r="C7190">
        <v>-1.438747841368497E-3</v>
      </c>
      <c r="D7190">
        <v>1.1898740690585231E-3</v>
      </c>
      <c r="E7190">
        <v>1.091826286680714</v>
      </c>
      <c r="F7190">
        <v>4.2796128280097788E-2</v>
      </c>
      <c r="G7190">
        <v>2.3740148547181782E-2</v>
      </c>
    </row>
    <row r="7191" spans="1:7">
      <c r="A7191">
        <v>-1.2328767123287669</v>
      </c>
      <c r="B7191">
        <v>-3.150684931506849</v>
      </c>
      <c r="C7191">
        <v>-1.2905460475229019E-3</v>
      </c>
      <c r="D7191">
        <v>1.214431912999797E-3</v>
      </c>
      <c r="E7191">
        <v>1.090260754618547</v>
      </c>
      <c r="F7191">
        <v>4.6031654445363057E-2</v>
      </c>
      <c r="G7191">
        <v>3.8059159383065283E-2</v>
      </c>
    </row>
    <row r="7192" spans="1:7">
      <c r="A7192">
        <v>-1.095890410958904</v>
      </c>
      <c r="B7192">
        <v>-3.150684931506849</v>
      </c>
      <c r="C7192">
        <v>-1.143223683046383E-3</v>
      </c>
      <c r="D7192">
        <v>1.238590878346026E-3</v>
      </c>
      <c r="E7192">
        <v>1.087835815894981</v>
      </c>
      <c r="F7192">
        <v>4.7787168673205552E-2</v>
      </c>
      <c r="G7192">
        <v>5.3099321130860189E-2</v>
      </c>
    </row>
    <row r="7193" spans="1:7">
      <c r="A7193">
        <v>-0.95890410958904138</v>
      </c>
      <c r="B7193">
        <v>-3.150684931506849</v>
      </c>
      <c r="C7193">
        <v>-9.9690890827185434E-4</v>
      </c>
      <c r="D7193">
        <v>1.2618271885122131E-3</v>
      </c>
      <c r="E7193">
        <v>1.084714105468416</v>
      </c>
      <c r="F7193">
        <v>4.7828945699647317E-2</v>
      </c>
      <c r="G7193">
        <v>6.8416244982368424E-2</v>
      </c>
    </row>
    <row r="7194" spans="1:7">
      <c r="A7194">
        <v>-0.82191780821917826</v>
      </c>
      <c r="B7194">
        <v>-3.150684931506849</v>
      </c>
      <c r="C7194">
        <v>-8.5168318651742065E-4</v>
      </c>
      <c r="D7194">
        <v>1.283577282722005E-3</v>
      </c>
      <c r="E7194">
        <v>1.0811198435466509</v>
      </c>
      <c r="F7194">
        <v>4.5992893190670868E-2</v>
      </c>
      <c r="G7194">
        <v>8.3478605822915747E-2</v>
      </c>
    </row>
    <row r="7195" spans="1:7">
      <c r="A7195">
        <v>-0.68493150684931514</v>
      </c>
      <c r="B7195">
        <v>-3.150684931506849</v>
      </c>
      <c r="C7195">
        <v>-7.0757044325522704E-4</v>
      </c>
      <c r="D7195">
        <v>1.3032607453638981E-3</v>
      </c>
      <c r="E7195">
        <v>1.077327165689828</v>
      </c>
      <c r="F7195">
        <v>4.2209936642754568E-2</v>
      </c>
      <c r="G7195">
        <v>9.7692448797524159E-2</v>
      </c>
    </row>
    <row r="7196" spans="1:7">
      <c r="A7196">
        <v>-0.54794520547945247</v>
      </c>
      <c r="B7196">
        <v>-3.150684931506849</v>
      </c>
      <c r="C7196">
        <v>-5.6452959231990127E-4</v>
      </c>
      <c r="D7196">
        <v>1.3203083753955431E-3</v>
      </c>
      <c r="E7196">
        <v>1.073640694738039</v>
      </c>
      <c r="F7196">
        <v>3.6526115920236843E-2</v>
      </c>
      <c r="G7196">
        <v>0.1104365378181434</v>
      </c>
    </row>
    <row r="7197" spans="1:7">
      <c r="A7197">
        <v>-0.41095890410958941</v>
      </c>
      <c r="B7197">
        <v>-3.150684931506849</v>
      </c>
      <c r="C7197">
        <v>-4.224518327563024E-4</v>
      </c>
      <c r="D7197">
        <v>1.334193565112788E-3</v>
      </c>
      <c r="E7197">
        <v>1.0703696424960969</v>
      </c>
      <c r="F7197">
        <v>2.9113614912992788E-2</v>
      </c>
      <c r="G7197">
        <v>0.1211064288683121</v>
      </c>
    </row>
    <row r="7198" spans="1:7">
      <c r="A7198">
        <v>-0.27397260273972618</v>
      </c>
      <c r="B7198">
        <v>-3.150684931506849</v>
      </c>
      <c r="C7198">
        <v>-2.8116371238769041E-4</v>
      </c>
      <c r="D7198">
        <v>1.344464388065287E-3</v>
      </c>
      <c r="E7198">
        <v>1.067798115457173</v>
      </c>
      <c r="F7198">
        <v>2.0269673521598641E-2</v>
      </c>
      <c r="G7198">
        <v>0.1291630481218469</v>
      </c>
    </row>
    <row r="7199" spans="1:7">
      <c r="A7199">
        <v>-0.13698630136986309</v>
      </c>
      <c r="B7199">
        <v>-3.150684931506849</v>
      </c>
      <c r="C7199">
        <v>-1.404363005322588E-4</v>
      </c>
      <c r="D7199">
        <v>1.350773292593776E-3</v>
      </c>
      <c r="E7199">
        <v>1.0661554118379879</v>
      </c>
      <c r="F7199">
        <v>1.0401828798239299E-2</v>
      </c>
      <c r="G7199">
        <v>0.1341800812200398</v>
      </c>
    </row>
    <row r="7200" spans="1:7">
      <c r="A7200">
        <v>0</v>
      </c>
      <c r="B7200">
        <v>-3.150684931506849</v>
      </c>
      <c r="C7200">
        <v>1.977132303764364E-19</v>
      </c>
      <c r="D7200">
        <v>1.3529012097060211E-3</v>
      </c>
      <c r="E7200">
        <v>1.0655906073448851</v>
      </c>
      <c r="F7200">
        <v>4.4330457556728062E-17</v>
      </c>
      <c r="G7200">
        <v>0.1358838728063437</v>
      </c>
    </row>
    <row r="7201" spans="1:7">
      <c r="A7201">
        <v>0.1369863013698627</v>
      </c>
      <c r="B7201">
        <v>-3.150684931506849</v>
      </c>
      <c r="C7201">
        <v>1.404363005322585E-4</v>
      </c>
      <c r="D7201">
        <v>1.350773292593776E-3</v>
      </c>
      <c r="E7201">
        <v>1.0661554118379879</v>
      </c>
      <c r="F7201">
        <v>-1.040182879823922E-2</v>
      </c>
      <c r="G7201">
        <v>0.1341800812200398</v>
      </c>
    </row>
    <row r="7202" spans="1:7">
      <c r="A7202">
        <v>0.27397260273972579</v>
      </c>
      <c r="B7202">
        <v>-3.150684931506849</v>
      </c>
      <c r="C7202">
        <v>2.8116371238769009E-4</v>
      </c>
      <c r="D7202">
        <v>1.344464388065287E-3</v>
      </c>
      <c r="E7202">
        <v>1.0677981154571721</v>
      </c>
      <c r="F7202">
        <v>-2.0269673521598568E-2</v>
      </c>
      <c r="G7202">
        <v>0.12916304812184701</v>
      </c>
    </row>
    <row r="7203" spans="1:7">
      <c r="A7203">
        <v>0.41095890410958891</v>
      </c>
      <c r="B7203">
        <v>-3.150684931506849</v>
      </c>
      <c r="C7203">
        <v>4.2245183275630208E-4</v>
      </c>
      <c r="D7203">
        <v>1.334193565112788E-3</v>
      </c>
      <c r="E7203">
        <v>1.0703696424960969</v>
      </c>
      <c r="F7203">
        <v>-2.9113614912992549E-2</v>
      </c>
      <c r="G7203">
        <v>0.1211064288683123</v>
      </c>
    </row>
    <row r="7204" spans="1:7">
      <c r="A7204">
        <v>0.54794520547945158</v>
      </c>
      <c r="B7204">
        <v>-3.150684931506849</v>
      </c>
      <c r="C7204">
        <v>5.6452959231990095E-4</v>
      </c>
      <c r="D7204">
        <v>1.3203083753955431E-3</v>
      </c>
      <c r="E7204">
        <v>1.073640694738039</v>
      </c>
      <c r="F7204">
        <v>-3.6526115920236649E-2</v>
      </c>
      <c r="G7204">
        <v>0.11043653781814371</v>
      </c>
    </row>
    <row r="7205" spans="1:7">
      <c r="A7205">
        <v>0.6849315068493147</v>
      </c>
      <c r="B7205">
        <v>-3.150684931506849</v>
      </c>
      <c r="C7205">
        <v>7.075704432552265E-4</v>
      </c>
      <c r="D7205">
        <v>1.3032607453638981E-3</v>
      </c>
      <c r="E7205">
        <v>1.0773271656898269</v>
      </c>
      <c r="F7205">
        <v>-4.2209936642754527E-2</v>
      </c>
      <c r="G7205">
        <v>9.7692448797524284E-2</v>
      </c>
    </row>
    <row r="7206" spans="1:7">
      <c r="A7206">
        <v>0.82191780821917781</v>
      </c>
      <c r="B7206">
        <v>-3.150684931506849</v>
      </c>
      <c r="C7206">
        <v>8.5168318651742108E-4</v>
      </c>
      <c r="D7206">
        <v>1.2835772827220039E-3</v>
      </c>
      <c r="E7206">
        <v>1.0811198435466509</v>
      </c>
      <c r="F7206">
        <v>-4.5992893190670868E-2</v>
      </c>
      <c r="G7206">
        <v>8.3478605822915872E-2</v>
      </c>
    </row>
    <row r="7207" spans="1:7">
      <c r="A7207">
        <v>0.95890410958904049</v>
      </c>
      <c r="B7207">
        <v>-3.150684931506849</v>
      </c>
      <c r="C7207">
        <v>9.9690890827185304E-4</v>
      </c>
      <c r="D7207">
        <v>1.261827188512214E-3</v>
      </c>
      <c r="E7207">
        <v>1.084714105468416</v>
      </c>
      <c r="F7207">
        <v>-4.7828945699647379E-2</v>
      </c>
      <c r="G7207">
        <v>6.8416244982368798E-2</v>
      </c>
    </row>
    <row r="7208" spans="1:7">
      <c r="A7208">
        <v>1.095890410958904</v>
      </c>
      <c r="B7208">
        <v>-3.150684931506849</v>
      </c>
      <c r="C7208">
        <v>1.143223683046383E-3</v>
      </c>
      <c r="D7208">
        <v>1.238590878346026E-3</v>
      </c>
      <c r="E7208">
        <v>1.087835815894981</v>
      </c>
      <c r="F7208">
        <v>-4.778716867320551E-2</v>
      </c>
      <c r="G7208">
        <v>5.3099321130860327E-2</v>
      </c>
    </row>
    <row r="7209" spans="1:7">
      <c r="A7209">
        <v>1.2328767123287669</v>
      </c>
      <c r="B7209">
        <v>-3.150684931506849</v>
      </c>
      <c r="C7209">
        <v>1.2905460475229019E-3</v>
      </c>
      <c r="D7209">
        <v>1.214431912999797E-3</v>
      </c>
      <c r="E7209">
        <v>1.090260754618547</v>
      </c>
      <c r="F7209">
        <v>-4.6031654445363127E-2</v>
      </c>
      <c r="G7209">
        <v>3.8059159383065401E-2</v>
      </c>
    </row>
    <row r="7210" spans="1:7">
      <c r="A7210">
        <v>1.3698630136986301</v>
      </c>
      <c r="B7210">
        <v>-3.150684931506849</v>
      </c>
      <c r="C7210">
        <v>1.4387478413684959E-3</v>
      </c>
      <c r="D7210">
        <v>1.1898740690585239E-3</v>
      </c>
      <c r="E7210">
        <v>1.091826286680714</v>
      </c>
      <c r="F7210">
        <v>-4.2796128280097802E-2</v>
      </c>
      <c r="G7210">
        <v>2.3740148547181969E-2</v>
      </c>
    </row>
    <row r="7211" spans="1:7">
      <c r="A7211">
        <v>1.506849315068493</v>
      </c>
      <c r="B7211">
        <v>-3.150684931506849</v>
      </c>
      <c r="C7211">
        <v>1.5876668728010369E-3</v>
      </c>
      <c r="D7211">
        <v>1.165384516360931E-3</v>
      </c>
      <c r="E7211">
        <v>1.092435317730176</v>
      </c>
      <c r="F7211">
        <v>-3.8357025334460927E-2</v>
      </c>
      <c r="G7211">
        <v>1.04869071218951E-2</v>
      </c>
    </row>
    <row r="7212" spans="1:7">
      <c r="A7212">
        <v>1.6438356164383561</v>
      </c>
      <c r="B7212">
        <v>-3.150684931506849</v>
      </c>
      <c r="C7212">
        <v>1.737119963117543E-3</v>
      </c>
      <c r="D7212">
        <v>1.1413632629912831E-3</v>
      </c>
      <c r="E7212">
        <v>1.0920536128183711</v>
      </c>
      <c r="F7212">
        <v>-3.3008171335950957E-2</v>
      </c>
      <c r="G7212">
        <v>-1.4581773306892121E-3</v>
      </c>
    </row>
    <row r="7213" spans="1:7">
      <c r="A7213">
        <v>1.780821917808219</v>
      </c>
      <c r="B7213">
        <v>-3.150684931506849</v>
      </c>
      <c r="C7213">
        <v>1.886915186998906E-3</v>
      </c>
      <c r="D7213">
        <v>1.1181383861030791E-3</v>
      </c>
      <c r="E7213">
        <v>1.090702175902966</v>
      </c>
      <c r="F7213">
        <v>-2.7039274233632709E-2</v>
      </c>
      <c r="G7213">
        <v>-1.194912789843358E-2</v>
      </c>
    </row>
    <row r="7214" spans="1:7">
      <c r="A7214">
        <v>1.9178082191780821</v>
      </c>
      <c r="B7214">
        <v>-3.150684931506849</v>
      </c>
      <c r="C7214">
        <v>2.0368624730471531E-3</v>
      </c>
      <c r="D7214">
        <v>1.095966137964926E-3</v>
      </c>
      <c r="E7214">
        <v>1.0884465922106761</v>
      </c>
      <c r="F7214">
        <v>-2.07194233640382E-2</v>
      </c>
      <c r="G7214">
        <v>-2.0924803863470291E-2</v>
      </c>
    </row>
    <row r="7215" spans="1:7">
      <c r="A7215">
        <v>2.054794520547945</v>
      </c>
      <c r="B7215">
        <v>-3.150684931506849</v>
      </c>
      <c r="C7215">
        <v>2.1867820885895809E-3</v>
      </c>
      <c r="D7215">
        <v>1.0750348020095619E-3</v>
      </c>
      <c r="E7215">
        <v>1.0853851094589479</v>
      </c>
      <c r="F7215">
        <v>-1.428589638231682E-2</v>
      </c>
      <c r="G7215">
        <v>-2.8394066111002939E-2</v>
      </c>
    </row>
    <row r="7216" spans="1:7">
      <c r="A7216">
        <v>2.1917808219178081</v>
      </c>
      <c r="B7216">
        <v>-3.150684931506849</v>
      </c>
      <c r="C7216">
        <v>2.3365108508272381E-3</v>
      </c>
      <c r="D7216">
        <v>1.055471139855275E-3</v>
      </c>
      <c r="E7216">
        <v>1.081636897693091</v>
      </c>
      <c r="F7216">
        <v>-7.937900963753932E-3</v>
      </c>
      <c r="G7216">
        <v>-3.4419826006612628E-2</v>
      </c>
    </row>
    <row r="7217" spans="1:7">
      <c r="A7217">
        <v>2.3287671232876712</v>
      </c>
      <c r="B7217">
        <v>-3.150684931506849</v>
      </c>
      <c r="C7217">
        <v>2.4859061527175521E-3</v>
      </c>
      <c r="D7217">
        <v>1.0373483667767719E-3</v>
      </c>
      <c r="E7217">
        <v>1.077331500985758</v>
      </c>
      <c r="F7217">
        <v>-1.8344600365888879E-3</v>
      </c>
      <c r="G7217">
        <v>-3.910360899563306E-2</v>
      </c>
    </row>
    <row r="7218" spans="1:7">
      <c r="A7218">
        <v>2.4657534246575339</v>
      </c>
      <c r="B7218">
        <v>-3.150684931506849</v>
      </c>
      <c r="C7218">
        <v>2.6348480571598458E-3</v>
      </c>
      <c r="D7218">
        <v>1.020694767029691E-3</v>
      </c>
      <c r="E7218">
        <v>1.072600071936755</v>
      </c>
      <c r="F7218">
        <v>3.9045374875200391E-3</v>
      </c>
      <c r="G7218">
        <v>-4.2571718796537678E-2</v>
      </c>
    </row>
    <row r="7219" spans="1:7">
      <c r="A7219">
        <v>2.602739726027397</v>
      </c>
      <c r="B7219">
        <v>-3.150684931506849</v>
      </c>
      <c r="C7219">
        <v>2.7832398027665159E-3</v>
      </c>
      <c r="D7219">
        <v>1.0055022661179941E-3</v>
      </c>
      <c r="E7219">
        <v>1.067568621705719</v>
      </c>
      <c r="F7219">
        <v>9.1951075374460262E-3</v>
      </c>
      <c r="G7219">
        <v>-4.4963597087614743E-2</v>
      </c>
    </row>
    <row r="7220" spans="1:7">
      <c r="A7220">
        <v>2.7397260273972601</v>
      </c>
      <c r="B7220">
        <v>-3.150684931506849</v>
      </c>
      <c r="C7220">
        <v>2.9310070930498961E-3</v>
      </c>
      <c r="D7220">
        <v>9.9173448072869901E-4</v>
      </c>
      <c r="E7220">
        <v>1.0623532515092671</v>
      </c>
      <c r="F7220">
        <v>1.3984643672819101E-2</v>
      </c>
      <c r="G7220">
        <v>-4.64225830937453E-2</v>
      </c>
    </row>
    <row r="7221" spans="1:7">
      <c r="A7221">
        <v>2.8767123287671228</v>
      </c>
      <c r="B7221">
        <v>-3.150684931506849</v>
      </c>
      <c r="C7221">
        <v>3.078096525658343E-3</v>
      </c>
      <c r="D7221">
        <v>9.7933394736454855E-4</v>
      </c>
      <c r="E7221">
        <v>1.0570571587693749</v>
      </c>
      <c r="F7221">
        <v>1.8246806052201432E-2</v>
      </c>
      <c r="G7221">
        <v>-4.7089000622919597E-2</v>
      </c>
    </row>
    <row r="7222" spans="1:7">
      <c r="A7222">
        <v>3.0136986301369859</v>
      </c>
      <c r="B7222">
        <v>-3.150684931506849</v>
      </c>
      <c r="C7222">
        <v>3.224473476056219E-3</v>
      </c>
      <c r="D7222">
        <v>9.6822837718544522E-4</v>
      </c>
      <c r="E7222">
        <v>1.0517691199412349</v>
      </c>
      <c r="F7222">
        <v>2.197635796114901E-2</v>
      </c>
      <c r="G7222">
        <v>-4.7095328392279319E-2</v>
      </c>
    </row>
    <row r="7223" spans="1:7">
      <c r="A7223">
        <v>3.150684931506849</v>
      </c>
      <c r="B7223">
        <v>-3.150684931506849</v>
      </c>
      <c r="C7223">
        <v>3.3701196945955321E-3</v>
      </c>
      <c r="D7223">
        <v>9.5833589471465007E-4</v>
      </c>
      <c r="E7223">
        <v>1.0465631232110379</v>
      </c>
      <c r="F7223">
        <v>2.5184310018903582E-2</v>
      </c>
      <c r="G7223">
        <v>-4.6563123211037678E-2</v>
      </c>
    </row>
    <row r="7224" spans="1:7">
      <c r="A7224">
        <v>3.2876712328767108</v>
      </c>
      <c r="B7224">
        <v>-3.150684931506849</v>
      </c>
      <c r="C7224">
        <v>3.5150308174533148E-3</v>
      </c>
      <c r="D7224">
        <v>9.4956929447679878E-4</v>
      </c>
      <c r="E7224">
        <v>1.041498837603279</v>
      </c>
      <c r="F7224">
        <v>2.7893587741102281E-2</v>
      </c>
      <c r="G7224">
        <v>-4.5601341647012308E-2</v>
      </c>
    </row>
    <row r="7225" spans="1:7">
      <c r="A7225">
        <v>3.4246575342465748</v>
      </c>
      <c r="B7225">
        <v>-3.150684931506849</v>
      </c>
      <c r="C7225">
        <v>3.6592139370508498E-3</v>
      </c>
      <c r="D7225">
        <v>9.4183939760311241E-4</v>
      </c>
      <c r="E7225">
        <v>1.036622643019254</v>
      </c>
      <c r="F7225">
        <v>3.013532607097091E-2</v>
      </c>
      <c r="G7225">
        <v>-4.4305722594778808E-2</v>
      </c>
    </row>
    <row r="7226" spans="1:7">
      <c r="A7226">
        <v>3.5616438356164379</v>
      </c>
      <c r="B7226">
        <v>-3.150684931506849</v>
      </c>
      <c r="C7226">
        <v>3.8026853300240828E-3</v>
      </c>
      <c r="D7226">
        <v>9.3505761618160876E-4</v>
      </c>
      <c r="E7226">
        <v>1.031968994834116</v>
      </c>
      <c r="F7226">
        <v>3.1945814048745497E-2</v>
      </c>
      <c r="G7226">
        <v>-4.2758933023885497E-2</v>
      </c>
    </row>
    <row r="7227" spans="1:7">
      <c r="A7227">
        <v>3.6986301369863011</v>
      </c>
      <c r="B7227">
        <v>-3.150684931506849</v>
      </c>
      <c r="C7227">
        <v>3.9454684020836872E-3</v>
      </c>
      <c r="D7227">
        <v>9.2913784266469325E-4</v>
      </c>
      <c r="E7227">
        <v>1.0275619475920701</v>
      </c>
      <c r="F7227">
        <v>3.3364059758600247E-2</v>
      </c>
      <c r="G7227">
        <v>-4.1031229087162828E-2</v>
      </c>
    </row>
    <row r="7228" spans="1:7">
      <c r="A7228">
        <v>3.8356164383561642</v>
      </c>
      <c r="B7228">
        <v>-3.150684931506849</v>
      </c>
      <c r="C7228">
        <v>4.087591879228792E-3</v>
      </c>
      <c r="D7228">
        <v>9.2399778018798753E-4</v>
      </c>
      <c r="E7228">
        <v>1.023416709364809</v>
      </c>
      <c r="F7228">
        <v>3.4429914481995637E-2</v>
      </c>
      <c r="G7228">
        <v>-3.9181435992723952E-2</v>
      </c>
    </row>
    <row r="7229" spans="1:7">
      <c r="A7229">
        <v>3.972602739726026</v>
      </c>
      <c r="B7229">
        <v>-3.150684931506849</v>
      </c>
      <c r="C7229">
        <v>4.229088252938603E-3</v>
      </c>
      <c r="D7229">
        <v>9.195598213783099E-4</v>
      </c>
      <c r="E7229">
        <v>1.0195411385615569</v>
      </c>
      <c r="F7229">
        <v>3.5182679942455983E-2</v>
      </c>
      <c r="G7229">
        <v>-3.7258097376624812E-2</v>
      </c>
    </row>
    <row r="7230" spans="1:7">
      <c r="A7230">
        <v>4.10958904109589</v>
      </c>
      <c r="B7230">
        <v>-3.150684931506849</v>
      </c>
      <c r="C7230">
        <v>4.3699924719225302E-3</v>
      </c>
      <c r="D7230">
        <v>9.1575157126837551E-4</v>
      </c>
      <c r="E7230">
        <v>1.0159371274093969</v>
      </c>
      <c r="F7230">
        <v>3.5660118653404238E-2</v>
      </c>
      <c r="G7230">
        <v>-3.5300685731682928E-2</v>
      </c>
    </row>
    <row r="7231" spans="1:7">
      <c r="A7231">
        <v>4.2465753424657544</v>
      </c>
      <c r="B7231">
        <v>-3.150684931506849</v>
      </c>
      <c r="C7231">
        <v>4.5103408634082787E-3</v>
      </c>
      <c r="D7231">
        <v>9.1250609650180329E-4</v>
      </c>
      <c r="E7231">
        <v>1.012601841170685</v>
      </c>
      <c r="F7231">
        <v>3.5897790636609472E-2</v>
      </c>
      <c r="G7231">
        <v>-3.3340798875292413E-2</v>
      </c>
    </row>
    <row r="7232" spans="1:7">
      <c r="A7232">
        <v>4.3835616438356162</v>
      </c>
      <c r="B7232">
        <v>-3.150684931506849</v>
      </c>
      <c r="C7232">
        <v>4.6501702615019524E-3</v>
      </c>
      <c r="D7232">
        <v>9.0976196956486723E-4</v>
      </c>
      <c r="E7232">
        <v>1.009528800294242</v>
      </c>
      <c r="F7232">
        <v>3.5928647113342808E-2</v>
      </c>
      <c r="G7232">
        <v>-3.1403293672449442E-2</v>
      </c>
    </row>
    <row r="7233" spans="1:7">
      <c r="A7233">
        <v>4.5205479452054789</v>
      </c>
      <c r="B7233">
        <v>-3.150684931506849</v>
      </c>
      <c r="C7233">
        <v>4.7895173177394286E-3</v>
      </c>
      <c r="D7233">
        <v>9.0746316420883518E-4</v>
      </c>
      <c r="E7233">
        <v>1.006708805247007</v>
      </c>
      <c r="F7233">
        <v>3.5782821018738947E-2</v>
      </c>
      <c r="G7233">
        <v>-2.950732804598746E-2</v>
      </c>
    </row>
    <row r="7234" spans="1:7">
      <c r="A7234">
        <v>4.6575342465753424</v>
      </c>
      <c r="B7234">
        <v>-3.150684931506849</v>
      </c>
      <c r="C7234">
        <v>4.9284179686377083E-3</v>
      </c>
      <c r="D7234">
        <v>9.0555884700245807E-4</v>
      </c>
      <c r="E7234">
        <v>1.0041307119176031</v>
      </c>
      <c r="F7234">
        <v>3.5487563910795633E-2</v>
      </c>
      <c r="G7234">
        <v>-2.7667296725077041E-2</v>
      </c>
    </row>
    <row r="7235" spans="1:7">
      <c r="A7235">
        <v>4.7945205479452051</v>
      </c>
      <c r="B7235">
        <v>-3.150684931506849</v>
      </c>
      <c r="C7235">
        <v>5.0669070361206566E-3</v>
      </c>
      <c r="D7235">
        <v>9.0400310026934536E-4</v>
      </c>
      <c r="E7235">
        <v>1.0017820702997231</v>
      </c>
      <c r="F7235">
        <v>3.5067288149749083E-2</v>
      </c>
      <c r="G7235">
        <v>-2.5893656262545819E-2</v>
      </c>
    </row>
    <row r="7236" spans="1:7">
      <c r="A7236">
        <v>4.9315068493150687</v>
      </c>
      <c r="B7236">
        <v>-3.150684931506849</v>
      </c>
      <c r="C7236">
        <v>5.2050179385863017E-3</v>
      </c>
      <c r="D7236">
        <v>9.0275460352876643E-4</v>
      </c>
      <c r="E7236">
        <v>0.99964964156843839</v>
      </c>
      <c r="F7236">
        <v>3.4543681620164322E-2</v>
      </c>
      <c r="G7236">
        <v>-2.4193641568438388E-2</v>
      </c>
    </row>
    <row r="7237" spans="1:7">
      <c r="A7237">
        <v>-4.9315068493150687</v>
      </c>
      <c r="B7237">
        <v>-3.0136986301369868</v>
      </c>
      <c r="C7237">
        <v>-5.2186290153352763E-3</v>
      </c>
      <c r="D7237">
        <v>8.5847216553602054E-4</v>
      </c>
      <c r="E7237">
        <v>0.99620723326699001</v>
      </c>
      <c r="F7237">
        <v>-3.6536018619334323E-2</v>
      </c>
      <c r="G7237">
        <v>-2.352163801386532E-2</v>
      </c>
    </row>
    <row r="7238" spans="1:7">
      <c r="A7238">
        <v>-4.794520547945206</v>
      </c>
      <c r="B7238">
        <v>-3.0136986301369868</v>
      </c>
      <c r="C7238">
        <v>-5.0810206844405306E-3</v>
      </c>
      <c r="D7238">
        <v>8.5939545269016898E-4</v>
      </c>
      <c r="E7238">
        <v>0.99826746436052893</v>
      </c>
      <c r="F7238">
        <v>-3.7275778858260812E-2</v>
      </c>
      <c r="G7238">
        <v>-2.530765806877722E-2</v>
      </c>
    </row>
    <row r="7239" spans="1:7">
      <c r="A7239">
        <v>-4.6575342465753424</v>
      </c>
      <c r="B7239">
        <v>-3.0136986301369868</v>
      </c>
      <c r="C7239">
        <v>-4.9430391630755736E-3</v>
      </c>
      <c r="D7239">
        <v>8.6060530692153286E-4</v>
      </c>
      <c r="E7239">
        <v>1.000558637298457</v>
      </c>
      <c r="F7239">
        <v>-3.7927406650028181E-2</v>
      </c>
      <c r="G7239">
        <v>-2.718778661434073E-2</v>
      </c>
    </row>
    <row r="7240" spans="1:7">
      <c r="A7240">
        <v>-4.5205479452054789</v>
      </c>
      <c r="B7240">
        <v>-3.0136986301369868</v>
      </c>
      <c r="C7240">
        <v>-4.8046478685180201E-3</v>
      </c>
      <c r="D7240">
        <v>8.6214322971701267E-4</v>
      </c>
      <c r="E7240">
        <v>1.003097684125114</v>
      </c>
      <c r="F7240">
        <v>-3.8468896435089002E-2</v>
      </c>
      <c r="G7240">
        <v>-2.9157638157096259E-2</v>
      </c>
    </row>
    <row r="7241" spans="1:7">
      <c r="A7241">
        <v>-4.3835616438356162</v>
      </c>
      <c r="B7241">
        <v>-3.0136986301369868</v>
      </c>
      <c r="C7241">
        <v>-4.6658081512944791E-3</v>
      </c>
      <c r="D7241">
        <v>8.6405577074714001E-4</v>
      </c>
      <c r="E7241">
        <v>1.005901279656285</v>
      </c>
      <c r="F7241">
        <v>-3.8875070823955582E-2</v>
      </c>
      <c r="G7241">
        <v>-3.1209802195668199E-2</v>
      </c>
    </row>
    <row r="7242" spans="1:7">
      <c r="A7242">
        <v>-4.2465753424657544</v>
      </c>
      <c r="B7242">
        <v>-3.0136986301369868</v>
      </c>
      <c r="C7242">
        <v>-4.5264795021653674E-3</v>
      </c>
      <c r="D7242">
        <v>8.6639496899693124E-4</v>
      </c>
      <c r="E7242">
        <v>1.008985351225562</v>
      </c>
      <c r="F7242">
        <v>-3.9117345473124177E-2</v>
      </c>
      <c r="G7242">
        <v>-3.3333076947236279E-2</v>
      </c>
    </row>
    <row r="7243" spans="1:7">
      <c r="A7243">
        <v>-4.1095890410958908</v>
      </c>
      <c r="B7243">
        <v>-3.0136986301369868</v>
      </c>
      <c r="C7243">
        <v>-4.3866198697093389E-3</v>
      </c>
      <c r="D7243">
        <v>8.6921877458651857E-4</v>
      </c>
      <c r="E7243">
        <v>1.0123644507878491</v>
      </c>
      <c r="F7243">
        <v>-3.9163547401549342E-2</v>
      </c>
      <c r="G7243">
        <v>-3.5511565626299618E-2</v>
      </c>
    </row>
    <row r="7244" spans="1:7">
      <c r="A7244">
        <v>-3.9726027397260268</v>
      </c>
      <c r="B7244">
        <v>-3.0136986301369868</v>
      </c>
      <c r="C7244">
        <v>-4.2461861148106739E-3</v>
      </c>
      <c r="D7244">
        <v>8.7259142582433069E-4</v>
      </c>
      <c r="E7244">
        <v>1.0160509664928179</v>
      </c>
      <c r="F7244">
        <v>-3.8977820035656377E-2</v>
      </c>
      <c r="G7244">
        <v>-3.7723624378186438E-2</v>
      </c>
    </row>
    <row r="7245" spans="1:7">
      <c r="A7245">
        <v>-3.8356164383561651</v>
      </c>
      <c r="B7245">
        <v>-3.0136986301369868</v>
      </c>
      <c r="C7245">
        <v>-4.1051346318305322E-3</v>
      </c>
      <c r="D7245">
        <v>8.7658374700898788E-4</v>
      </c>
      <c r="E7245">
        <v>1.0200541512531871</v>
      </c>
      <c r="F7245">
        <v>-3.8520658604197809E-2</v>
      </c>
      <c r="G7245">
        <v>-3.9940656243783047E-2</v>
      </c>
    </row>
    <row r="7246" spans="1:7">
      <c r="A7246">
        <v>-3.6986301369863011</v>
      </c>
      <c r="B7246">
        <v>-3.0136986301369868</v>
      </c>
      <c r="C7246">
        <v>-3.9634221692320289E-3</v>
      </c>
      <c r="D7246">
        <v>8.8127332134416755E-4</v>
      </c>
      <c r="E7246">
        <v>1.0243789485342221</v>
      </c>
      <c r="F7246">
        <v>-3.7749131652888727E-2</v>
      </c>
      <c r="G7246">
        <v>-4.2125754400052139E-2</v>
      </c>
    </row>
    <row r="7247" spans="1:7">
      <c r="A7247">
        <v>-3.5616438356164379</v>
      </c>
      <c r="B7247">
        <v>-3.0136986301369868</v>
      </c>
      <c r="C7247">
        <v>-3.821006884368437E-3</v>
      </c>
      <c r="D7247">
        <v>8.8674447986431546E-4</v>
      </c>
      <c r="E7247">
        <v>1.0290246017032501</v>
      </c>
      <c r="F7247">
        <v>-3.6617358152785162E-2</v>
      </c>
      <c r="G7247">
        <v>-4.4232211691359248E-2</v>
      </c>
    </row>
    <row r="7248" spans="1:7">
      <c r="A7248">
        <v>-3.4246575342465762</v>
      </c>
      <c r="B7248">
        <v>-3.0136986301369868</v>
      </c>
      <c r="C7248">
        <v>-3.677849667240289E-3</v>
      </c>
      <c r="D7248">
        <v>8.9308803144956712E-4</v>
      </c>
      <c r="E7248">
        <v>1.0339830442210221</v>
      </c>
      <c r="F7248">
        <v>-3.5077324262637738E-2</v>
      </c>
      <c r="G7248">
        <v>-4.6201933690816412E-2</v>
      </c>
    </row>
    <row r="7249" spans="1:7">
      <c r="A7249">
        <v>-3.2876712328767121</v>
      </c>
      <c r="B7249">
        <v>-3.0136986301369868</v>
      </c>
      <c r="C7249">
        <v>-3.533915765204741E-3</v>
      </c>
      <c r="D7249">
        <v>9.0040064106424312E-4</v>
      </c>
      <c r="E7249">
        <v>1.039237085432599</v>
      </c>
      <c r="F7249">
        <v>-3.3080137976308398E-2</v>
      </c>
      <c r="G7249">
        <v>-4.7963820925656472E-2</v>
      </c>
    </row>
    <row r="7250" spans="1:7">
      <c r="A7250">
        <v>-3.150684931506849</v>
      </c>
      <c r="B7250">
        <v>-3.0136986301369868</v>
      </c>
      <c r="C7250">
        <v>-3.3891767334850559E-3</v>
      </c>
      <c r="D7250">
        <v>9.0878374394354699E-4</v>
      </c>
      <c r="E7250">
        <v>1.0447584326178021</v>
      </c>
      <c r="F7250">
        <v>-3.0577831455993739E-2</v>
      </c>
      <c r="G7250">
        <v>-4.9432224166756938E-2</v>
      </c>
    </row>
    <row r="7251" spans="1:7">
      <c r="A7251">
        <v>-3.0136986301369868</v>
      </c>
      <c r="B7251">
        <v>-3.0136986301369868</v>
      </c>
      <c r="C7251">
        <v>-3.2436127231591509E-3</v>
      </c>
      <c r="D7251">
        <v>9.1834186388144189E-4</v>
      </c>
      <c r="E7251">
        <v>1.050505626163257</v>
      </c>
      <c r="F7251">
        <v>-2.752582644628106E-2</v>
      </c>
      <c r="G7251">
        <v>-5.050562616325719E-2</v>
      </c>
    </row>
    <row r="7252" spans="1:7">
      <c r="A7252">
        <v>-2.8767123287671228</v>
      </c>
      <c r="B7252">
        <v>-3.0136986301369868</v>
      </c>
      <c r="C7252">
        <v>-3.097215097111806E-3</v>
      </c>
      <c r="D7252">
        <v>9.291801862554292E-4</v>
      </c>
      <c r="E7252">
        <v>1.0564220126752419</v>
      </c>
      <c r="F7252">
        <v>-2.3886172928518051E-2</v>
      </c>
      <c r="G7252">
        <v>-5.1065764318777067E-2</v>
      </c>
    </row>
    <row r="7253" spans="1:7">
      <c r="A7253">
        <v>-2.739726027397261</v>
      </c>
      <c r="B7253">
        <v>-3.0136986301369868</v>
      </c>
      <c r="C7253">
        <v>-2.9499893331029299E-3</v>
      </c>
      <c r="D7253">
        <v>9.4140122439115835E-4</v>
      </c>
      <c r="E7253">
        <v>1.062433940956123</v>
      </c>
      <c r="F7253">
        <v>-1.963164858063339E-2</v>
      </c>
      <c r="G7253">
        <v>-5.0977480195696319E-2</v>
      </c>
    </row>
    <row r="7254" spans="1:7">
      <c r="A7254">
        <v>-2.602739726027397</v>
      </c>
      <c r="B7254">
        <v>-3.0136986301369868</v>
      </c>
      <c r="C7254">
        <v>-2.8019581297064329E-3</v>
      </c>
      <c r="D7254">
        <v>9.5510041625949255E-4</v>
      </c>
      <c r="E7254">
        <v>1.068449436387767</v>
      </c>
      <c r="F7254">
        <v>-1.4750758507454879E-2</v>
      </c>
      <c r="G7254">
        <v>-5.0089659069045438E-2</v>
      </c>
    </row>
    <row r="7255" spans="1:7">
      <c r="A7255">
        <v>-2.4657534246575339</v>
      </c>
      <c r="B7255">
        <v>-3.0136986301369868</v>
      </c>
      <c r="C7255">
        <v>-2.6531645741799188E-3</v>
      </c>
      <c r="D7255">
        <v>9.7036050396031594E-4</v>
      </c>
      <c r="E7255">
        <v>1.0743576854786621</v>
      </c>
      <c r="F7255">
        <v>-9.2535918745523856E-3</v>
      </c>
      <c r="G7255">
        <v>-4.8237697242214328E-2</v>
      </c>
    </row>
    <row r="7256" spans="1:7">
      <c r="A7256">
        <v>-2.3287671232876721</v>
      </c>
      <c r="B7256">
        <v>-3.0136986301369868</v>
      </c>
      <c r="C7256">
        <v>-2.5036751615693342E-3</v>
      </c>
      <c r="D7256">
        <v>9.8724458931714713E-4</v>
      </c>
      <c r="E7256">
        <v>1.0800297344173611</v>
      </c>
      <c r="F7256">
        <v>-3.1783655375425069E-3</v>
      </c>
      <c r="G7256">
        <v>-4.5247991606551637E-2</v>
      </c>
    </row>
    <row r="7257" spans="1:7">
      <c r="A7257">
        <v>-2.1917808219178081</v>
      </c>
      <c r="B7257">
        <v>-3.0136986301369868</v>
      </c>
      <c r="C7257">
        <v>-2.3535823742760098E-3</v>
      </c>
      <c r="D7257">
        <v>1.0057878347530969E-3</v>
      </c>
      <c r="E7257">
        <v>1.085320857464698</v>
      </c>
      <c r="F7257">
        <v>3.4016917589469969E-3</v>
      </c>
      <c r="G7257">
        <v>-4.094496265096495E-2</v>
      </c>
    </row>
    <row r="7258" spans="1:7">
      <c r="A7258">
        <v>-2.054794520547945</v>
      </c>
      <c r="B7258">
        <v>-3.0136986301369868</v>
      </c>
      <c r="C7258">
        <v>-2.2030064474069882E-3</v>
      </c>
      <c r="D7258">
        <v>1.025987899099966E-3</v>
      </c>
      <c r="E7258">
        <v>1.0900750598410289</v>
      </c>
      <c r="F7258">
        <v>1.037168722986298E-2</v>
      </c>
      <c r="G7258">
        <v>-3.5161068661732083E-2</v>
      </c>
    </row>
    <row r="7259" spans="1:7">
      <c r="A7259">
        <v>-1.917808219178083</v>
      </c>
      <c r="B7259">
        <v>-3.0136986301369868</v>
      </c>
      <c r="C7259">
        <v>-2.052095868982173E-3</v>
      </c>
      <c r="D7259">
        <v>1.047794370750337E-3</v>
      </c>
      <c r="E7259">
        <v>1.0941321158801529</v>
      </c>
      <c r="F7259">
        <v>1.7569480305671611E-2</v>
      </c>
      <c r="G7259">
        <v>-2.7750108959737681E-2</v>
      </c>
    </row>
    <row r="7260" spans="1:7">
      <c r="A7260">
        <v>-1.780821917808219</v>
      </c>
      <c r="B7260">
        <v>-3.0136986301369868</v>
      </c>
      <c r="C7260">
        <v>-1.9010261128277999E-3</v>
      </c>
      <c r="D7260">
        <v>1.0710976879590741E-3</v>
      </c>
      <c r="E7260">
        <v>1.0973373739052761</v>
      </c>
      <c r="F7260">
        <v>2.4782274980297239E-2</v>
      </c>
      <c r="G7260">
        <v>-1.8603810589304961E-2</v>
      </c>
    </row>
    <row r="7261" spans="1:7">
      <c r="A7261">
        <v>-1.6438356164383561</v>
      </c>
      <c r="B7261">
        <v>-3.0136986301369868</v>
      </c>
      <c r="C7261">
        <v>-1.749996098785671E-3</v>
      </c>
      <c r="D7261">
        <v>1.095718310840704E-3</v>
      </c>
      <c r="E7261">
        <v>1.099554255807498</v>
      </c>
      <c r="F7261">
        <v>3.1746721798917882E-2</v>
      </c>
      <c r="G7261">
        <v>-7.6712179560638983E-3</v>
      </c>
    </row>
    <row r="7262" spans="1:7">
      <c r="A7262">
        <v>-1.506849315068493</v>
      </c>
      <c r="B7262">
        <v>-3.0136986301369868</v>
      </c>
      <c r="C7262">
        <v>-1.599221946473452E-3</v>
      </c>
      <c r="D7262">
        <v>1.121397209777385E-3</v>
      </c>
      <c r="E7262">
        <v>1.100678928701591</v>
      </c>
      <c r="F7262">
        <v>3.8153965701796258E-2</v>
      </c>
      <c r="G7262">
        <v>5.0202448521275084E-3</v>
      </c>
    </row>
    <row r="7263" spans="1:7">
      <c r="A7263">
        <v>-1.3698630136986301</v>
      </c>
      <c r="B7263">
        <v>-3.0136986301369868</v>
      </c>
      <c r="C7263">
        <v>-1.448927761130137E-3</v>
      </c>
      <c r="D7263">
        <v>1.1477890196917809E-3</v>
      </c>
      <c r="E7263">
        <v>1.100656046660959</v>
      </c>
      <c r="F7263">
        <v>4.3660958904109592E-2</v>
      </c>
      <c r="G7263">
        <v>1.9343953339041049E-2</v>
      </c>
    </row>
    <row r="7264" spans="1:7">
      <c r="A7264">
        <v>-1.2328767123287669</v>
      </c>
      <c r="B7264">
        <v>-3.0136986301369868</v>
      </c>
      <c r="C7264">
        <v>-1.299333480460934E-3</v>
      </c>
      <c r="D7264">
        <v>1.1744594175480509E-3</v>
      </c>
      <c r="E7264">
        <v>1.0994938181905261</v>
      </c>
      <c r="F7264">
        <v>4.790892347101635E-2</v>
      </c>
      <c r="G7264">
        <v>3.5056232714008109E-2</v>
      </c>
    </row>
    <row r="7265" spans="1:7">
      <c r="A7265">
        <v>-1.095890410958904</v>
      </c>
      <c r="B7265">
        <v>-3.0136986301369868</v>
      </c>
      <c r="C7265">
        <v>-1.15064021861853E-3</v>
      </c>
      <c r="D7265">
        <v>1.200888333385513E-3</v>
      </c>
      <c r="E7265">
        <v>1.0972760730646429</v>
      </c>
      <c r="F7265">
        <v>5.0549028425379991E-2</v>
      </c>
      <c r="G7265">
        <v>5.1784878504433612E-2</v>
      </c>
    </row>
    <row r="7266" spans="1:7">
      <c r="A7266">
        <v>-0.95890410958904138</v>
      </c>
      <c r="B7266">
        <v>-3.0136986301369868</v>
      </c>
      <c r="C7266">
        <v>-1.003014037081706E-3</v>
      </c>
      <c r="D7266">
        <v>1.22648042010752E-3</v>
      </c>
      <c r="E7266">
        <v>1.094168655993323</v>
      </c>
      <c r="F7266">
        <v>5.1274145370049908E-2</v>
      </c>
      <c r="G7266">
        <v>6.9027736686435776E-2</v>
      </c>
    </row>
    <row r="7267" spans="1:7">
      <c r="A7267">
        <v>-0.82191780821917826</v>
      </c>
      <c r="B7267">
        <v>-3.0136986301369868</v>
      </c>
      <c r="C7267">
        <v>-8.565695853641486E-4</v>
      </c>
      <c r="D7267">
        <v>1.25058371707364E-3</v>
      </c>
      <c r="E7267">
        <v>1.090417562672044</v>
      </c>
      <c r="F7267">
        <v>4.9854083356324991E-2</v>
      </c>
      <c r="G7267">
        <v>8.6164685848665781E-2</v>
      </c>
    </row>
    <row r="7268" spans="1:7">
      <c r="A7268">
        <v>-0.68493150684931514</v>
      </c>
      <c r="B7268">
        <v>-3.0136986301369868</v>
      </c>
      <c r="C7268">
        <v>-7.1135548514386572E-4</v>
      </c>
      <c r="D7268">
        <v>1.2725166240211451E-3</v>
      </c>
      <c r="E7268">
        <v>1.086336920352297</v>
      </c>
      <c r="F7268">
        <v>4.6170234421479023E-2</v>
      </c>
      <c r="G7268">
        <v>0.10248518547560941</v>
      </c>
    </row>
    <row r="7269" spans="1:7">
      <c r="A7269">
        <v>-0.54794520547945247</v>
      </c>
      <c r="B7269">
        <v>-3.0136986301369868</v>
      </c>
      <c r="C7269">
        <v>-5.6734355644905295E-4</v>
      </c>
      <c r="D7269">
        <v>1.2916022035082959E-3</v>
      </c>
      <c r="E7269">
        <v>1.082286254456563</v>
      </c>
      <c r="F7269">
        <v>4.0244461209497769E-2</v>
      </c>
      <c r="G7269">
        <v>0.1172315055434365</v>
      </c>
    </row>
    <row r="7270" spans="1:7">
      <c r="A7270">
        <v>-0.41095890410958941</v>
      </c>
      <c r="B7270">
        <v>-3.0136986301369868</v>
      </c>
      <c r="C7270">
        <v>-4.2442388834840411E-4</v>
      </c>
      <c r="D7270">
        <v>1.307207589315784E-3</v>
      </c>
      <c r="E7270">
        <v>1.078638349165328</v>
      </c>
      <c r="F7270">
        <v>3.2256744828197209E-2</v>
      </c>
      <c r="G7270">
        <v>0.12965504023351751</v>
      </c>
    </row>
    <row r="7271" spans="1:7">
      <c r="A7271">
        <v>-0.27397260273972618</v>
      </c>
      <c r="B7271">
        <v>-3.0136986301369868</v>
      </c>
      <c r="C7271">
        <v>-2.8240726935967441E-4</v>
      </c>
      <c r="D7271">
        <v>1.3187851150969669E-3</v>
      </c>
      <c r="E7271">
        <v>1.0757410686377891</v>
      </c>
      <c r="F7271">
        <v>2.2546913548353711E-2</v>
      </c>
      <c r="G7271">
        <v>0.139080215963125</v>
      </c>
    </row>
    <row r="7272" spans="1:7">
      <c r="A7272">
        <v>-0.13698630136986309</v>
      </c>
      <c r="B7272">
        <v>-3.0136986301369868</v>
      </c>
      <c r="C7272">
        <v>-1.4103562732603831E-4</v>
      </c>
      <c r="D7272">
        <v>1.3259109572761601E-3</v>
      </c>
      <c r="E7272">
        <v>1.0738782583662629</v>
      </c>
      <c r="F7272">
        <v>1.159778260086222E-2</v>
      </c>
      <c r="G7272">
        <v>0.14496812275819199</v>
      </c>
    </row>
    <row r="7273" spans="1:7">
      <c r="A7273">
        <v>0</v>
      </c>
      <c r="B7273">
        <v>-3.0136986301369868</v>
      </c>
      <c r="C7273">
        <v>1.8991402401800841E-19</v>
      </c>
      <c r="D7273">
        <v>1.3283168533160779E-3</v>
      </c>
      <c r="E7273">
        <v>1.073235759809781</v>
      </c>
      <c r="F7273">
        <v>4.7315482453467268E-17</v>
      </c>
      <c r="G7273">
        <v>0.14697085176046709</v>
      </c>
    </row>
    <row r="7274" spans="1:7">
      <c r="A7274">
        <v>0.1369863013698627</v>
      </c>
      <c r="B7274">
        <v>-3.0136986301369868</v>
      </c>
      <c r="C7274">
        <v>1.410356273260373E-4</v>
      </c>
      <c r="D7274">
        <v>1.3259109572761601E-3</v>
      </c>
      <c r="E7274">
        <v>1.0738782583662629</v>
      </c>
      <c r="F7274">
        <v>-1.159778260086214E-2</v>
      </c>
      <c r="G7274">
        <v>0.14496812275819199</v>
      </c>
    </row>
    <row r="7275" spans="1:7">
      <c r="A7275">
        <v>0.27397260273972579</v>
      </c>
      <c r="B7275">
        <v>-3.0136986301369868</v>
      </c>
      <c r="C7275">
        <v>2.8240726935967398E-4</v>
      </c>
      <c r="D7275">
        <v>1.3187851150969661E-3</v>
      </c>
      <c r="E7275">
        <v>1.0757410686377891</v>
      </c>
      <c r="F7275">
        <v>-2.2546913548353632E-2</v>
      </c>
      <c r="G7275">
        <v>0.13908021596312509</v>
      </c>
    </row>
    <row r="7276" spans="1:7">
      <c r="A7276">
        <v>0.41095890410958891</v>
      </c>
      <c r="B7276">
        <v>-3.0136986301369868</v>
      </c>
      <c r="C7276">
        <v>4.2442388834840368E-4</v>
      </c>
      <c r="D7276">
        <v>1.307207589315784E-3</v>
      </c>
      <c r="E7276">
        <v>1.078638349165328</v>
      </c>
      <c r="F7276">
        <v>-3.225674482819714E-2</v>
      </c>
      <c r="G7276">
        <v>0.12965504023351751</v>
      </c>
    </row>
    <row r="7277" spans="1:7">
      <c r="A7277">
        <v>0.54794520547945158</v>
      </c>
      <c r="B7277">
        <v>-3.0136986301369868</v>
      </c>
      <c r="C7277">
        <v>5.6734355644905187E-4</v>
      </c>
      <c r="D7277">
        <v>1.2916022035082959E-3</v>
      </c>
      <c r="E7277">
        <v>1.082286254456563</v>
      </c>
      <c r="F7277">
        <v>-4.0244461209497581E-2</v>
      </c>
      <c r="G7277">
        <v>0.1172315055434368</v>
      </c>
    </row>
    <row r="7278" spans="1:7">
      <c r="A7278">
        <v>0.6849315068493147</v>
      </c>
      <c r="B7278">
        <v>-3.0136986301369868</v>
      </c>
      <c r="C7278">
        <v>7.1135548514386529E-4</v>
      </c>
      <c r="D7278">
        <v>1.2725166240211451E-3</v>
      </c>
      <c r="E7278">
        <v>1.086336920352297</v>
      </c>
      <c r="F7278">
        <v>-4.6170234421479009E-2</v>
      </c>
      <c r="G7278">
        <v>0.1024851854756096</v>
      </c>
    </row>
    <row r="7279" spans="1:7">
      <c r="A7279">
        <v>0.82191780821917781</v>
      </c>
      <c r="B7279">
        <v>-3.0136986301369868</v>
      </c>
      <c r="C7279">
        <v>8.5656958536414838E-4</v>
      </c>
      <c r="D7279">
        <v>1.2505837170736409E-3</v>
      </c>
      <c r="E7279">
        <v>1.090417562672044</v>
      </c>
      <c r="F7279">
        <v>-4.9854083356324991E-2</v>
      </c>
      <c r="G7279">
        <v>8.6164685848666211E-2</v>
      </c>
    </row>
    <row r="7280" spans="1:7">
      <c r="A7280">
        <v>0.95890410958904049</v>
      </c>
      <c r="B7280">
        <v>-3.0136986301369868</v>
      </c>
      <c r="C7280">
        <v>1.003014037081704E-3</v>
      </c>
      <c r="D7280">
        <v>1.22648042010752E-3</v>
      </c>
      <c r="E7280">
        <v>1.094168655993323</v>
      </c>
      <c r="F7280">
        <v>-5.1274145370049908E-2</v>
      </c>
      <c r="G7280">
        <v>6.9027736686436039E-2</v>
      </c>
    </row>
    <row r="7281" spans="1:7">
      <c r="A7281">
        <v>1.095890410958904</v>
      </c>
      <c r="B7281">
        <v>-3.0136986301369868</v>
      </c>
      <c r="C7281">
        <v>1.15064021861853E-3</v>
      </c>
      <c r="D7281">
        <v>1.200888333385513E-3</v>
      </c>
      <c r="E7281">
        <v>1.0972760730646429</v>
      </c>
      <c r="F7281">
        <v>-5.0549028425379922E-2</v>
      </c>
      <c r="G7281">
        <v>5.1784878504434209E-2</v>
      </c>
    </row>
    <row r="7282" spans="1:7">
      <c r="A7282">
        <v>1.2328767123287669</v>
      </c>
      <c r="B7282">
        <v>-3.0136986301369868</v>
      </c>
      <c r="C7282">
        <v>1.299333480460934E-3</v>
      </c>
      <c r="D7282">
        <v>1.1744594175480509E-3</v>
      </c>
      <c r="E7282">
        <v>1.0994938181905261</v>
      </c>
      <c r="F7282">
        <v>-4.7908923471016301E-2</v>
      </c>
      <c r="G7282">
        <v>3.5056232714008297E-2</v>
      </c>
    </row>
    <row r="7283" spans="1:7">
      <c r="A7283">
        <v>1.3698630136986301</v>
      </c>
      <c r="B7283">
        <v>-3.0136986301369868</v>
      </c>
      <c r="C7283">
        <v>1.448927761130137E-3</v>
      </c>
      <c r="D7283">
        <v>1.1477890196917809E-3</v>
      </c>
      <c r="E7283">
        <v>1.100656046660959</v>
      </c>
      <c r="F7283">
        <v>-4.3660958904109641E-2</v>
      </c>
      <c r="G7283">
        <v>1.9343953339041171E-2</v>
      </c>
    </row>
    <row r="7284" spans="1:7">
      <c r="A7284">
        <v>1.506849315068493</v>
      </c>
      <c r="B7284">
        <v>-3.0136986301369868</v>
      </c>
      <c r="C7284">
        <v>1.599221946473452E-3</v>
      </c>
      <c r="D7284">
        <v>1.121397209777385E-3</v>
      </c>
      <c r="E7284">
        <v>1.100678928701591</v>
      </c>
      <c r="F7284">
        <v>-3.8153965701796362E-2</v>
      </c>
      <c r="G7284">
        <v>5.0202448521276151E-3</v>
      </c>
    </row>
    <row r="7285" spans="1:7">
      <c r="A7285">
        <v>1.6438356164383561</v>
      </c>
      <c r="B7285">
        <v>-3.0136986301369868</v>
      </c>
      <c r="C7285">
        <v>1.749996098785671E-3</v>
      </c>
      <c r="D7285">
        <v>1.095718310840704E-3</v>
      </c>
      <c r="E7285">
        <v>1.099554255807498</v>
      </c>
      <c r="F7285">
        <v>-3.1746721798917889E-2</v>
      </c>
      <c r="G7285">
        <v>-7.6712179560637934E-3</v>
      </c>
    </row>
    <row r="7286" spans="1:7">
      <c r="A7286">
        <v>1.780821917808219</v>
      </c>
      <c r="B7286">
        <v>-3.0136986301369868</v>
      </c>
      <c r="C7286">
        <v>1.9010261128277991E-3</v>
      </c>
      <c r="D7286">
        <v>1.0710976879590741E-3</v>
      </c>
      <c r="E7286">
        <v>1.0973373739052761</v>
      </c>
      <c r="F7286">
        <v>-2.4782274980297319E-2</v>
      </c>
      <c r="G7286">
        <v>-1.8603810589304898E-2</v>
      </c>
    </row>
    <row r="7287" spans="1:7">
      <c r="A7287">
        <v>1.9178082191780821</v>
      </c>
      <c r="B7287">
        <v>-3.0136986301369868</v>
      </c>
      <c r="C7287">
        <v>2.052095868982173E-3</v>
      </c>
      <c r="D7287">
        <v>1.047794370750337E-3</v>
      </c>
      <c r="E7287">
        <v>1.0941321158801529</v>
      </c>
      <c r="F7287">
        <v>-1.7569480305671709E-2</v>
      </c>
      <c r="G7287">
        <v>-2.7750108959737639E-2</v>
      </c>
    </row>
    <row r="7288" spans="1:7">
      <c r="A7288">
        <v>2.054794520547945</v>
      </c>
      <c r="B7288">
        <v>-3.0136986301369868</v>
      </c>
      <c r="C7288">
        <v>2.2030064474069882E-3</v>
      </c>
      <c r="D7288">
        <v>1.025987899099966E-3</v>
      </c>
      <c r="E7288">
        <v>1.0900750598410289</v>
      </c>
      <c r="F7288">
        <v>-1.0371687229863121E-2</v>
      </c>
      <c r="G7288">
        <v>-3.5161068661731971E-2</v>
      </c>
    </row>
    <row r="7289" spans="1:7">
      <c r="A7289">
        <v>2.1917808219178081</v>
      </c>
      <c r="B7289">
        <v>-3.0136986301369868</v>
      </c>
      <c r="C7289">
        <v>2.3535823742760098E-3</v>
      </c>
      <c r="D7289">
        <v>1.005787834753098E-3</v>
      </c>
      <c r="E7289">
        <v>1.085320857464698</v>
      </c>
      <c r="F7289">
        <v>-3.4016917589470719E-3</v>
      </c>
      <c r="G7289">
        <v>-4.0944962650964867E-2</v>
      </c>
    </row>
    <row r="7290" spans="1:7">
      <c r="A7290">
        <v>2.3287671232876712</v>
      </c>
      <c r="B7290">
        <v>-3.0136986301369868</v>
      </c>
      <c r="C7290">
        <v>2.5036751615693342E-3</v>
      </c>
      <c r="D7290">
        <v>9.872445893171467E-4</v>
      </c>
      <c r="E7290">
        <v>1.0800297344173611</v>
      </c>
      <c r="F7290">
        <v>3.1783655375424271E-3</v>
      </c>
      <c r="G7290">
        <v>-4.5247991606551449E-2</v>
      </c>
    </row>
    <row r="7291" spans="1:7">
      <c r="A7291">
        <v>2.4657534246575339</v>
      </c>
      <c r="B7291">
        <v>-3.0136986301369868</v>
      </c>
      <c r="C7291">
        <v>2.6531645741799188E-3</v>
      </c>
      <c r="D7291">
        <v>9.7036050396031638E-4</v>
      </c>
      <c r="E7291">
        <v>1.0743576854786621</v>
      </c>
      <c r="F7291">
        <v>9.2535918745523353E-3</v>
      </c>
      <c r="G7291">
        <v>-4.8237697242214307E-2</v>
      </c>
    </row>
    <row r="7292" spans="1:7">
      <c r="A7292">
        <v>2.602739726027397</v>
      </c>
      <c r="B7292">
        <v>-3.0136986301369868</v>
      </c>
      <c r="C7292">
        <v>2.801958129706432E-3</v>
      </c>
      <c r="D7292">
        <v>9.5510041625949276E-4</v>
      </c>
      <c r="E7292">
        <v>1.068449436387767</v>
      </c>
      <c r="F7292">
        <v>1.475075850745477E-2</v>
      </c>
      <c r="G7292">
        <v>-5.0089659069045347E-2</v>
      </c>
    </row>
    <row r="7293" spans="1:7">
      <c r="A7293">
        <v>2.7397260273972601</v>
      </c>
      <c r="B7293">
        <v>-3.0136986301369868</v>
      </c>
      <c r="C7293">
        <v>2.9499893331029299E-3</v>
      </c>
      <c r="D7293">
        <v>9.4140122439115769E-4</v>
      </c>
      <c r="E7293">
        <v>1.062433940956123</v>
      </c>
      <c r="F7293">
        <v>1.963164858063314E-2</v>
      </c>
      <c r="G7293">
        <v>-5.097748019569627E-2</v>
      </c>
    </row>
    <row r="7294" spans="1:7">
      <c r="A7294">
        <v>2.8767123287671228</v>
      </c>
      <c r="B7294">
        <v>-3.0136986301369868</v>
      </c>
      <c r="C7294">
        <v>3.0972150971118051E-3</v>
      </c>
      <c r="D7294">
        <v>9.2918018625542942E-4</v>
      </c>
      <c r="E7294">
        <v>1.0564220126752419</v>
      </c>
      <c r="F7294">
        <v>2.3886172928518069E-2</v>
      </c>
      <c r="G7294">
        <v>-5.1065764318776997E-2</v>
      </c>
    </row>
    <row r="7295" spans="1:7">
      <c r="A7295">
        <v>3.0136986301369859</v>
      </c>
      <c r="B7295">
        <v>-3.0136986301369868</v>
      </c>
      <c r="C7295">
        <v>3.2436127231591492E-3</v>
      </c>
      <c r="D7295">
        <v>9.1834186388144189E-4</v>
      </c>
      <c r="E7295">
        <v>1.050505626163257</v>
      </c>
      <c r="F7295">
        <v>2.7525826446280949E-2</v>
      </c>
      <c r="G7295">
        <v>-5.0505626163257253E-2</v>
      </c>
    </row>
    <row r="7296" spans="1:7">
      <c r="A7296">
        <v>3.150684931506849</v>
      </c>
      <c r="B7296">
        <v>-3.0136986301369868</v>
      </c>
      <c r="C7296">
        <v>3.3891767334850559E-3</v>
      </c>
      <c r="D7296">
        <v>9.0878374394354699E-4</v>
      </c>
      <c r="E7296">
        <v>1.0447584326178021</v>
      </c>
      <c r="F7296">
        <v>3.05778314559935E-2</v>
      </c>
      <c r="G7296">
        <v>-4.9432224166757098E-2</v>
      </c>
    </row>
    <row r="7297" spans="1:7">
      <c r="A7297">
        <v>3.2876712328767108</v>
      </c>
      <c r="B7297">
        <v>-3.0136986301369868</v>
      </c>
      <c r="C7297">
        <v>3.5339157652047402E-3</v>
      </c>
      <c r="D7297">
        <v>9.0040064106424291E-4</v>
      </c>
      <c r="E7297">
        <v>1.039237085432599</v>
      </c>
      <c r="F7297">
        <v>3.3080137976308321E-2</v>
      </c>
      <c r="G7297">
        <v>-4.7963820925656528E-2</v>
      </c>
    </row>
    <row r="7298" spans="1:7">
      <c r="A7298">
        <v>3.4246575342465748</v>
      </c>
      <c r="B7298">
        <v>-3.0136986301369868</v>
      </c>
      <c r="C7298">
        <v>3.6778496672402882E-3</v>
      </c>
      <c r="D7298">
        <v>8.9308803144956712E-4</v>
      </c>
      <c r="E7298">
        <v>1.0339830442210221</v>
      </c>
      <c r="F7298">
        <v>3.5077324262637738E-2</v>
      </c>
      <c r="G7298">
        <v>-4.6201933690816502E-2</v>
      </c>
    </row>
    <row r="7299" spans="1:7">
      <c r="A7299">
        <v>3.5616438356164379</v>
      </c>
      <c r="B7299">
        <v>-3.0136986301369868</v>
      </c>
      <c r="C7299">
        <v>3.8210068843684362E-3</v>
      </c>
      <c r="D7299">
        <v>8.8674447986431611E-4</v>
      </c>
      <c r="E7299">
        <v>1.0290246017032501</v>
      </c>
      <c r="F7299">
        <v>3.6617358152785107E-2</v>
      </c>
      <c r="G7299">
        <v>-4.423221169135922E-2</v>
      </c>
    </row>
    <row r="7300" spans="1:7">
      <c r="A7300">
        <v>3.6986301369863011</v>
      </c>
      <c r="B7300">
        <v>-3.0136986301369868</v>
      </c>
      <c r="C7300">
        <v>3.9634221692320289E-3</v>
      </c>
      <c r="D7300">
        <v>8.8127332134416755E-4</v>
      </c>
      <c r="E7300">
        <v>1.024378948534223</v>
      </c>
      <c r="F7300">
        <v>3.7749131652888721E-2</v>
      </c>
      <c r="G7300">
        <v>-4.2125754400052069E-2</v>
      </c>
    </row>
    <row r="7301" spans="1:7">
      <c r="A7301">
        <v>3.8356164383561642</v>
      </c>
      <c r="B7301">
        <v>-3.0136986301369868</v>
      </c>
      <c r="C7301">
        <v>4.1051346318305322E-3</v>
      </c>
      <c r="D7301">
        <v>8.7658374700898809E-4</v>
      </c>
      <c r="E7301">
        <v>1.0200541512531871</v>
      </c>
      <c r="F7301">
        <v>3.8520658604197802E-2</v>
      </c>
      <c r="G7301">
        <v>-3.9940656243783047E-2</v>
      </c>
    </row>
    <row r="7302" spans="1:7">
      <c r="A7302">
        <v>3.972602739726026</v>
      </c>
      <c r="B7302">
        <v>-3.0136986301369868</v>
      </c>
      <c r="C7302">
        <v>4.2461861148106721E-3</v>
      </c>
      <c r="D7302">
        <v>8.7259142582433048E-4</v>
      </c>
      <c r="E7302">
        <v>1.0160509664928179</v>
      </c>
      <c r="F7302">
        <v>3.8977820035656259E-2</v>
      </c>
      <c r="G7302">
        <v>-3.7723624378186403E-2</v>
      </c>
    </row>
    <row r="7303" spans="1:7">
      <c r="A7303">
        <v>4.10958904109589</v>
      </c>
      <c r="B7303">
        <v>-3.0136986301369868</v>
      </c>
      <c r="C7303">
        <v>4.386619869709338E-3</v>
      </c>
      <c r="D7303">
        <v>8.69218774586519E-4</v>
      </c>
      <c r="E7303">
        <v>1.012364450787848</v>
      </c>
      <c r="F7303">
        <v>3.9163547401549273E-2</v>
      </c>
      <c r="G7303">
        <v>-3.551156562629959E-2</v>
      </c>
    </row>
    <row r="7304" spans="1:7">
      <c r="A7304">
        <v>4.2465753424657544</v>
      </c>
      <c r="B7304">
        <v>-3.0136986301369868</v>
      </c>
      <c r="C7304">
        <v>4.5264795021653674E-3</v>
      </c>
      <c r="D7304">
        <v>8.6639496899693189E-4</v>
      </c>
      <c r="E7304">
        <v>1.0089853512255611</v>
      </c>
      <c r="F7304">
        <v>3.91173454731241E-2</v>
      </c>
      <c r="G7304">
        <v>-3.3333076947236362E-2</v>
      </c>
    </row>
    <row r="7305" spans="1:7">
      <c r="A7305">
        <v>4.3835616438356162</v>
      </c>
      <c r="B7305">
        <v>-3.0136986301369868</v>
      </c>
      <c r="C7305">
        <v>4.6658081512944791E-3</v>
      </c>
      <c r="D7305">
        <v>8.640557707471398E-4</v>
      </c>
      <c r="E7305">
        <v>1.005901279656285</v>
      </c>
      <c r="F7305">
        <v>3.8875070823955478E-2</v>
      </c>
      <c r="G7305">
        <v>-3.120980219566822E-2</v>
      </c>
    </row>
    <row r="7306" spans="1:7">
      <c r="A7306">
        <v>4.5205479452054789</v>
      </c>
      <c r="B7306">
        <v>-3.0136986301369868</v>
      </c>
      <c r="C7306">
        <v>4.8046478685180218E-3</v>
      </c>
      <c r="D7306">
        <v>8.6214322971701245E-4</v>
      </c>
      <c r="E7306">
        <v>1.003097684125114</v>
      </c>
      <c r="F7306">
        <v>3.8468896435088898E-2</v>
      </c>
      <c r="G7306">
        <v>-2.9157638157096211E-2</v>
      </c>
    </row>
    <row r="7307" spans="1:7">
      <c r="A7307">
        <v>4.6575342465753424</v>
      </c>
      <c r="B7307">
        <v>-3.0136986301369868</v>
      </c>
      <c r="C7307">
        <v>4.9430391630755754E-3</v>
      </c>
      <c r="D7307">
        <v>8.6060530692153199E-4</v>
      </c>
      <c r="E7307">
        <v>1.000558637298457</v>
      </c>
      <c r="F7307">
        <v>3.7927406650028098E-2</v>
      </c>
      <c r="G7307">
        <v>-2.718778661434066E-2</v>
      </c>
    </row>
    <row r="7308" spans="1:7">
      <c r="A7308">
        <v>4.7945205479452051</v>
      </c>
      <c r="B7308">
        <v>-3.0136986301369868</v>
      </c>
      <c r="C7308">
        <v>5.0810206844405306E-3</v>
      </c>
      <c r="D7308">
        <v>8.5939545269016855E-4</v>
      </c>
      <c r="E7308">
        <v>0.99826746436052916</v>
      </c>
      <c r="F7308">
        <v>3.7275778858260687E-2</v>
      </c>
      <c r="G7308">
        <v>-2.5307658068777279E-2</v>
      </c>
    </row>
    <row r="7309" spans="1:7">
      <c r="A7309">
        <v>4.9315068493150687</v>
      </c>
      <c r="B7309">
        <v>-3.0136986301369868</v>
      </c>
      <c r="C7309">
        <v>5.2186290153352763E-3</v>
      </c>
      <c r="D7309">
        <v>8.5847216553602054E-4</v>
      </c>
      <c r="E7309">
        <v>0.9962072332669899</v>
      </c>
      <c r="F7309">
        <v>3.6536018619334337E-2</v>
      </c>
      <c r="G7309">
        <v>-2.3521638013865271E-2</v>
      </c>
    </row>
    <row r="7310" spans="1:7">
      <c r="A7310">
        <v>-4.9315068493150687</v>
      </c>
      <c r="B7310">
        <v>-2.8767123287671228</v>
      </c>
      <c r="C7310">
        <v>-5.2326157886469823E-3</v>
      </c>
      <c r="D7310">
        <v>8.1444458598331753E-4</v>
      </c>
      <c r="E7310">
        <v>0.99243331096333931</v>
      </c>
      <c r="F7310">
        <v>-3.8433030009957403E-2</v>
      </c>
      <c r="G7310">
        <v>-2.2635762334144261E-2</v>
      </c>
    </row>
    <row r="7311" spans="1:7">
      <c r="A7311">
        <v>-4.794520547945206</v>
      </c>
      <c r="B7311">
        <v>-2.8767123287671228</v>
      </c>
      <c r="C7311">
        <v>-5.095566985588479E-3</v>
      </c>
      <c r="D7311">
        <v>8.1503568497534162E-4</v>
      </c>
      <c r="E7311">
        <v>0.99438572970885297</v>
      </c>
      <c r="F7311">
        <v>-3.9400730954141212E-2</v>
      </c>
      <c r="G7311">
        <v>-2.449094826686455E-2</v>
      </c>
    </row>
    <row r="7312" spans="1:7">
      <c r="A7312">
        <v>-4.6575342465753424</v>
      </c>
      <c r="B7312">
        <v>-2.8767123287671228</v>
      </c>
      <c r="C7312">
        <v>-4.9581557219251964E-3</v>
      </c>
      <c r="D7312">
        <v>8.1588931118256386E-4</v>
      </c>
      <c r="E7312">
        <v>0.99658118977456034</v>
      </c>
      <c r="F7312">
        <v>-4.0298974964992178E-2</v>
      </c>
      <c r="G7312">
        <v>-2.646059343099354E-2</v>
      </c>
    </row>
    <row r="7313" spans="1:7">
      <c r="A7313">
        <v>-4.5205479452054789</v>
      </c>
      <c r="B7313">
        <v>-2.8767123287671228</v>
      </c>
      <c r="C7313">
        <v>-4.8203426030693471E-3</v>
      </c>
      <c r="D7313">
        <v>8.1704657654210104E-4</v>
      </c>
      <c r="E7313">
        <v>0.99904041825317813</v>
      </c>
      <c r="F7313">
        <v>-4.1106000477112242E-2</v>
      </c>
      <c r="G7313">
        <v>-2.8543532440029471E-2</v>
      </c>
    </row>
    <row r="7314" spans="1:7">
      <c r="A7314">
        <v>-4.3835616438356162</v>
      </c>
      <c r="B7314">
        <v>-2.8767123287671228</v>
      </c>
      <c r="C7314">
        <v>-4.6820854659831868E-3</v>
      </c>
      <c r="D7314">
        <v>8.1855403336376833E-4</v>
      </c>
      <c r="E7314">
        <v>1.0017845233241001</v>
      </c>
      <c r="F7314">
        <v>-4.1796472948418352E-2</v>
      </c>
      <c r="G7314">
        <v>-3.0735886764559382E-2</v>
      </c>
    </row>
    <row r="7315" spans="1:7">
      <c r="A7315">
        <v>-4.2465753424657544</v>
      </c>
      <c r="B7315">
        <v>-2.8767123287671228</v>
      </c>
      <c r="C7315">
        <v>-4.5433394824167788E-3</v>
      </c>
      <c r="D7315">
        <v>8.2046424170985842E-4</v>
      </c>
      <c r="E7315">
        <v>1.004834560815967</v>
      </c>
      <c r="F7315">
        <v>-4.234111883773746E-2</v>
      </c>
      <c r="G7315">
        <v>-3.3030270633406807E-2</v>
      </c>
    </row>
    <row r="7316" spans="1:7">
      <c r="A7316">
        <v>-4.1095890410958908</v>
      </c>
      <c r="B7316">
        <v>-2.8767123287671228</v>
      </c>
      <c r="C7316">
        <v>-4.4040573673351452E-3</v>
      </c>
      <c r="D7316">
        <v>8.2283634413187054E-4</v>
      </c>
      <c r="E7316">
        <v>1.008210951932877</v>
      </c>
      <c r="F7316">
        <v>-4.2706386991811833E-2</v>
      </c>
      <c r="G7316">
        <v>-3.541483163799556E-2</v>
      </c>
    </row>
    <row r="7317" spans="1:7">
      <c r="A7317">
        <v>-3.9726027397260268</v>
      </c>
      <c r="B7317">
        <v>-2.8767123287671228</v>
      </c>
      <c r="C7317">
        <v>-4.2641897222409977E-3</v>
      </c>
      <c r="D7317">
        <v>8.2573662558109765E-4</v>
      </c>
      <c r="E7317">
        <v>1.011932721178681</v>
      </c>
      <c r="F7317">
        <v>-4.2854169140169512E-2</v>
      </c>
      <c r="G7317">
        <v>-3.7872105087890608E-2</v>
      </c>
    </row>
    <row r="7318" spans="1:7">
      <c r="A7318">
        <v>-3.8356164383561651</v>
      </c>
      <c r="B7318">
        <v>-2.8767123287671228</v>
      </c>
      <c r="C7318">
        <v>-4.1236855483176814E-3</v>
      </c>
      <c r="D7318">
        <v>8.2923902674209059E-4</v>
      </c>
      <c r="E7318">
        <v>1.016016521301671</v>
      </c>
      <c r="F7318">
        <v>-4.2741623154192478E-2</v>
      </c>
      <c r="G7318">
        <v>-4.03776641588139E-2</v>
      </c>
    </row>
    <row r="7319" spans="1:7">
      <c r="A7319">
        <v>-3.6986301369863011</v>
      </c>
      <c r="B7319">
        <v>-2.8767123287671228</v>
      </c>
      <c r="C7319">
        <v>-3.9824929695306804E-3</v>
      </c>
      <c r="D7319">
        <v>8.3342556676513531E-4</v>
      </c>
      <c r="E7319">
        <v>1.0204754117481361</v>
      </c>
      <c r="F7319">
        <v>-4.2321157526230453E-2</v>
      </c>
      <c r="G7319">
        <v>-4.2898554417432733E-2</v>
      </c>
    </row>
    <row r="7320" spans="1:7">
      <c r="A7320">
        <v>-3.5616438356164379</v>
      </c>
      <c r="B7320">
        <v>-2.8767123287671228</v>
      </c>
      <c r="C7320">
        <v>-3.840560210518755E-3</v>
      </c>
      <c r="D7320">
        <v>8.3838661595675304E-4</v>
      </c>
      <c r="E7320">
        <v>1.025317359918225</v>
      </c>
      <c r="F7320">
        <v>-4.1540653258878707E-2</v>
      </c>
      <c r="G7320">
        <v>-4.5391513012465912E-2</v>
      </c>
    </row>
    <row r="7321" spans="1:7">
      <c r="A7321">
        <v>-3.4246575342465762</v>
      </c>
      <c r="B7321">
        <v>-2.8767123287671228</v>
      </c>
      <c r="C7321">
        <v>-3.697836877482495E-3</v>
      </c>
      <c r="D7321">
        <v>8.4422094007538442E-4</v>
      </c>
      <c r="E7321">
        <v>1.0305434421751509</v>
      </c>
      <c r="F7321">
        <v>-4.0344019742350433E-2</v>
      </c>
      <c r="G7321">
        <v>-4.7800991745884619E-2</v>
      </c>
    </row>
    <row r="7322" spans="1:7">
      <c r="A7322">
        <v>-3.2876712328767121</v>
      </c>
      <c r="B7322">
        <v>-2.8767123287671228</v>
      </c>
      <c r="C7322">
        <v>-3.5542755911816951E-3</v>
      </c>
      <c r="D7322">
        <v>8.5103541533258732E-4</v>
      </c>
      <c r="E7322">
        <v>1.0361457362915709</v>
      </c>
      <c r="F7322">
        <v>-3.8672203323793723E-2</v>
      </c>
      <c r="G7322">
        <v>-5.0057031877234252E-2</v>
      </c>
    </row>
    <row r="7323" spans="1:7">
      <c r="A7323">
        <v>-3.150684931506849</v>
      </c>
      <c r="B7323">
        <v>-2.8767123287671228</v>
      </c>
      <c r="C7323">
        <v>-3.4098340179760452E-3</v>
      </c>
      <c r="D7323">
        <v>8.589442872739331E-4</v>
      </c>
      <c r="E7323">
        <v>1.042104921549692</v>
      </c>
      <c r="F7323">
        <v>-3.6464789228912498E-2</v>
      </c>
      <c r="G7323">
        <v>-5.207307969614744E-2</v>
      </c>
    </row>
    <row r="7324" spans="1:7">
      <c r="A7324">
        <v>-3.0136986301369868</v>
      </c>
      <c r="B7324">
        <v>-2.8767123287671228</v>
      </c>
      <c r="C7324">
        <v>-3.2644773354594272E-3</v>
      </c>
      <c r="D7324">
        <v>8.6806781832617086E-4</v>
      </c>
      <c r="E7324">
        <v>1.048387640140545</v>
      </c>
      <c r="F7324">
        <v>-3.3662355924659527E-2</v>
      </c>
      <c r="G7324">
        <v>-5.3743888497009382E-2</v>
      </c>
    </row>
    <row r="7325" spans="1:7">
      <c r="A7325">
        <v>-2.8767123287671228</v>
      </c>
      <c r="B7325">
        <v>-2.8767123287671228</v>
      </c>
      <c r="C7325">
        <v>-3.1181811509785472E-3</v>
      </c>
      <c r="D7325">
        <v>8.785301398891803E-4</v>
      </c>
      <c r="E7325">
        <v>1.0549437269579029</v>
      </c>
      <c r="F7325">
        <v>-3.0209750566893529E-2</v>
      </c>
      <c r="G7325">
        <v>-5.4943726957903311E-2</v>
      </c>
    </row>
    <row r="7326" spans="1:7">
      <c r="A7326">
        <v>-2.739726027397261</v>
      </c>
      <c r="B7326">
        <v>-2.8767123287671228</v>
      </c>
      <c r="C7326">
        <v>-2.970934861058643E-3</v>
      </c>
      <c r="D7326">
        <v>8.904560988432079E-4</v>
      </c>
      <c r="E7326">
        <v>1.061703486836356</v>
      </c>
      <c r="F7326">
        <v>-2.6060446993406799E-2</v>
      </c>
      <c r="G7326">
        <v>-5.55252069164935E-2</v>
      </c>
    </row>
    <row r="7327" spans="1:7">
      <c r="A7327">
        <v>-2.602739726027397</v>
      </c>
      <c r="B7327">
        <v>-2.8767123287671228</v>
      </c>
      <c r="C7327">
        <v>-2.8227453941365799E-3</v>
      </c>
      <c r="D7327">
        <v>9.0396687065639125E-4</v>
      </c>
      <c r="E7327">
        <v>1.068575289450574</v>
      </c>
      <c r="F7327">
        <v>-2.118211304971419E-2</v>
      </c>
      <c r="G7327">
        <v>-5.531915298376136E-2</v>
      </c>
    </row>
    <row r="7328" spans="1:7">
      <c r="A7328">
        <v>-2.4657534246575339</v>
      </c>
      <c r="B7328">
        <v>-2.8767123287671228</v>
      </c>
      <c r="C7328">
        <v>-2.6736412149825231E-3</v>
      </c>
      <c r="D7328">
        <v>9.1917410985357321E-4</v>
      </c>
      <c r="E7328">
        <v>1.075443859707335</v>
      </c>
      <c r="F7328">
        <v>-1.5563438331331289E-2</v>
      </c>
      <c r="G7328">
        <v>-5.4136055016831233E-2</v>
      </c>
    </row>
    <row r="7329" spans="1:7">
      <c r="A7329">
        <v>-2.3287671232876721</v>
      </c>
      <c r="B7329">
        <v>-2.8767123287671228</v>
      </c>
      <c r="C7329">
        <v>-2.523676384931508E-3</v>
      </c>
      <c r="D7329">
        <v>9.3617243424657499E-4</v>
      </c>
      <c r="E7329">
        <v>1.0821697569863009</v>
      </c>
      <c r="F7329">
        <v>-9.2221413698632144E-3</v>
      </c>
      <c r="G7329">
        <v>-5.1769756986301443E-2</v>
      </c>
    </row>
    <row r="7330" spans="1:7">
      <c r="A7330">
        <v>-2.1917808219178081</v>
      </c>
      <c r="B7330">
        <v>-2.8767123287671228</v>
      </c>
      <c r="C7330">
        <v>-2.3729343682562108E-3</v>
      </c>
      <c r="D7330">
        <v>9.5503010561114954E-4</v>
      </c>
      <c r="E7330">
        <v>1.088590643020203</v>
      </c>
      <c r="F7330">
        <v>-2.2138723058522242E-3</v>
      </c>
      <c r="G7330">
        <v>-4.800411621645919E-2</v>
      </c>
    </row>
    <row r="7331" spans="1:7">
      <c r="A7331">
        <v>-2.054794520547945</v>
      </c>
      <c r="B7331">
        <v>-2.8767123287671228</v>
      </c>
      <c r="C7331">
        <v>-2.221531156791566E-3</v>
      </c>
      <c r="D7331">
        <v>9.7577789188657842E-4</v>
      </c>
      <c r="E7331">
        <v>1.094525007574995</v>
      </c>
      <c r="F7331">
        <v>5.3585559381268263E-3</v>
      </c>
      <c r="G7331">
        <v>-4.2623376213903878E-2</v>
      </c>
    </row>
    <row r="7332" spans="1:7">
      <c r="A7332">
        <v>-1.917808219178083</v>
      </c>
      <c r="B7332">
        <v>-2.8767123287671228</v>
      </c>
      <c r="C7332">
        <v>-2.0696171639225059E-3</v>
      </c>
      <c r="D7332">
        <v>9.9839628958706063E-4</v>
      </c>
      <c r="E7332">
        <v>1.099779013263311</v>
      </c>
      <c r="F7332">
        <v>1.3336534336490491E-2</v>
      </c>
      <c r="G7332">
        <v>-3.5426881878212281E-2</v>
      </c>
    </row>
    <row r="7333" spans="1:7">
      <c r="A7333">
        <v>-1.780821917808219</v>
      </c>
      <c r="B7333">
        <v>-2.8767123287671228</v>
      </c>
      <c r="C7333">
        <v>-1.917377235531289E-3</v>
      </c>
      <c r="D7333">
        <v>1.0228015606771809E-3</v>
      </c>
      <c r="E7333">
        <v>1.1041569854805371</v>
      </c>
      <c r="F7333">
        <v>2.1498957978662199E-2</v>
      </c>
      <c r="G7333">
        <v>-2.624846626527217E-2</v>
      </c>
    </row>
    <row r="7334" spans="1:7">
      <c r="A7334">
        <v>-1.6438356164383561</v>
      </c>
      <c r="B7334">
        <v>-2.8767123287671228</v>
      </c>
      <c r="C7334">
        <v>-1.76502806947364E-3</v>
      </c>
      <c r="D7334">
        <v>1.048831395846881E-3</v>
      </c>
      <c r="E7334">
        <v>1.107475757558338</v>
      </c>
      <c r="F7334">
        <v>2.9559195044680239E-2</v>
      </c>
      <c r="G7334">
        <v>-1.4980294047490241E-2</v>
      </c>
    </row>
    <row r="7335" spans="1:7">
      <c r="A7335">
        <v>-1.506849315068493</v>
      </c>
      <c r="B7335">
        <v>-2.8767123287671228</v>
      </c>
      <c r="C7335">
        <v>-1.61281236529395E-3</v>
      </c>
      <c r="D7335">
        <v>1.0762314375243681E-3</v>
      </c>
      <c r="E7335">
        <v>1.1095825442064271</v>
      </c>
      <c r="F7335">
        <v>3.7167748338987353E-2</v>
      </c>
      <c r="G7335">
        <v>-1.600122504574615E-3</v>
      </c>
    </row>
    <row r="7336" spans="1:7">
      <c r="A7336">
        <v>-1.3698630136986301</v>
      </c>
      <c r="B7336">
        <v>-2.8767123287671228</v>
      </c>
      <c r="C7336">
        <v>-1.4609891847696291E-3</v>
      </c>
      <c r="D7336">
        <v>1.104644335610381E-3</v>
      </c>
      <c r="E7336">
        <v>1.1103752535345921</v>
      </c>
      <c r="F7336">
        <v>4.3922669297740788E-2</v>
      </c>
      <c r="G7336">
        <v>1.38001456201188E-2</v>
      </c>
    </row>
    <row r="7337" spans="1:7">
      <c r="A7337">
        <v>-1.2328767123287669</v>
      </c>
      <c r="B7337">
        <v>-2.8767123287671228</v>
      </c>
      <c r="C7337">
        <v>-1.309820328132339E-3</v>
      </c>
      <c r="D7337">
        <v>1.133603388103837E-3</v>
      </c>
      <c r="E7337">
        <v>1.109823219535905</v>
      </c>
      <c r="F7337">
        <v>4.9389404085662017E-2</v>
      </c>
      <c r="G7337">
        <v>3.0987984057700969E-2</v>
      </c>
    </row>
    <row r="7338" spans="1:7">
      <c r="A7338">
        <v>-1.095890410958904</v>
      </c>
      <c r="B7338">
        <v>-2.8767123287671228</v>
      </c>
      <c r="C7338">
        <v>-1.1595530361187361E-3</v>
      </c>
      <c r="D7338">
        <v>1.162533026240612E-3</v>
      </c>
      <c r="E7338">
        <v>1.107985393004941</v>
      </c>
      <c r="F7338">
        <v>5.3130810066578993E-2</v>
      </c>
      <c r="G7338">
        <v>4.9570376037309898E-2</v>
      </c>
    </row>
    <row r="7339" spans="1:7">
      <c r="A7339">
        <v>-0.95890410958904138</v>
      </c>
      <c r="B7339">
        <v>-2.8767123287671228</v>
      </c>
      <c r="C7339">
        <v>-1.0103999909301491E-3</v>
      </c>
      <c r="D7339">
        <v>1.1907583082511281E-3</v>
      </c>
      <c r="E7339">
        <v>1.1050223162099131</v>
      </c>
      <c r="F7339">
        <v>5.4746519350270743E-2</v>
      </c>
      <c r="G7339">
        <v>6.8985847055393554E-2</v>
      </c>
    </row>
    <row r="7340" spans="1:7">
      <c r="A7340">
        <v>-0.82191780821917826</v>
      </c>
      <c r="B7340">
        <v>-2.8767123287671228</v>
      </c>
      <c r="C7340">
        <v>-8.6251833137040469E-4</v>
      </c>
      <c r="D7340">
        <v>1.2175250645999069E-3</v>
      </c>
      <c r="E7340">
        <v>1.101198038351997</v>
      </c>
      <c r="F7340">
        <v>5.3918748397946532E-2</v>
      </c>
      <c r="G7340">
        <v>8.8513602801438371E-2</v>
      </c>
    </row>
    <row r="7341" spans="1:7">
      <c r="A7341">
        <v>-0.68493150684931514</v>
      </c>
      <c r="B7341">
        <v>-2.8767123287671228</v>
      </c>
      <c r="C7341">
        <v>-7.1599008045775754E-4</v>
      </c>
      <c r="D7341">
        <v>1.242031319768107E-3</v>
      </c>
      <c r="E7341">
        <v>1.0968688048571029</v>
      </c>
      <c r="F7341">
        <v>5.0459386484949673E-2</v>
      </c>
      <c r="G7341">
        <v>0.1073036794399</v>
      </c>
    </row>
    <row r="7342" spans="1:7">
      <c r="A7342">
        <v>-0.54794520547945247</v>
      </c>
      <c r="B7342">
        <v>-2.8767123287671228</v>
      </c>
      <c r="C7342">
        <v>-5.7080682390943556E-4</v>
      </c>
      <c r="D7342">
        <v>1.2634691321046149E-3</v>
      </c>
      <c r="E7342">
        <v>1.0924570377288889</v>
      </c>
      <c r="F7342">
        <v>4.4351292455836883E-2</v>
      </c>
      <c r="G7342">
        <v>0.12442932514572359</v>
      </c>
    </row>
    <row r="7343" spans="1:7">
      <c r="A7343">
        <v>-0.41095890410958941</v>
      </c>
      <c r="B7343">
        <v>-2.8767123287671228</v>
      </c>
      <c r="C7343">
        <v>-4.2686148582810762E-4</v>
      </c>
      <c r="D7343">
        <v>1.281074214748656E-3</v>
      </c>
      <c r="E7343">
        <v>1.0884117131934821</v>
      </c>
      <c r="F7343">
        <v>3.5775864917333353E-2</v>
      </c>
      <c r="G7343">
        <v>0.1389589534731851</v>
      </c>
    </row>
    <row r="7344" spans="1:7">
      <c r="A7344">
        <v>-0.27397260273972618</v>
      </c>
      <c r="B7344">
        <v>-2.8767123287671228</v>
      </c>
      <c r="C7344">
        <v>-2.8394948966553439E-4</v>
      </c>
      <c r="D7344">
        <v>1.2941789416470639E-3</v>
      </c>
      <c r="E7344">
        <v>1.085159288506254</v>
      </c>
      <c r="F7344">
        <v>2.5119722736371031E-2</v>
      </c>
      <c r="G7344">
        <v>0.15004061049639719</v>
      </c>
    </row>
    <row r="7345" spans="1:7">
      <c r="A7345">
        <v>-0.13698630136986309</v>
      </c>
      <c r="B7345">
        <v>-2.8767123287671228</v>
      </c>
      <c r="C7345">
        <v>-1.4178045389901859E-4</v>
      </c>
      <c r="D7345">
        <v>1.3022630126858299E-3</v>
      </c>
      <c r="E7345">
        <v>1.0830520810439941</v>
      </c>
      <c r="F7345">
        <v>1.2955997263554449E-2</v>
      </c>
      <c r="G7345">
        <v>0.15698804917447021</v>
      </c>
    </row>
    <row r="7346" spans="1:7">
      <c r="A7346">
        <v>0</v>
      </c>
      <c r="B7346">
        <v>-2.8767123287671228</v>
      </c>
      <c r="C7346">
        <v>1.8222774142297999E-19</v>
      </c>
      <c r="D7346">
        <v>1.3049955526415831E-3</v>
      </c>
      <c r="E7346">
        <v>1.082322597837321</v>
      </c>
      <c r="F7346">
        <v>5.0499159440976023E-17</v>
      </c>
      <c r="G7346">
        <v>0.15935540669782661</v>
      </c>
    </row>
    <row r="7347" spans="1:7">
      <c r="A7347">
        <v>0.1369863013698627</v>
      </c>
      <c r="B7347">
        <v>-2.8767123287671228</v>
      </c>
      <c r="C7347">
        <v>1.4178045389901829E-4</v>
      </c>
      <c r="D7347">
        <v>1.3022630126858299E-3</v>
      </c>
      <c r="E7347">
        <v>1.0830520810439941</v>
      </c>
      <c r="F7347">
        <v>-1.295599726355413E-2</v>
      </c>
      <c r="G7347">
        <v>0.15698804917447029</v>
      </c>
    </row>
    <row r="7348" spans="1:7">
      <c r="A7348">
        <v>0.27397260273972579</v>
      </c>
      <c r="B7348">
        <v>-2.8767123287671228</v>
      </c>
      <c r="C7348">
        <v>2.8394948966553422E-4</v>
      </c>
      <c r="D7348">
        <v>1.2941789416470639E-3</v>
      </c>
      <c r="E7348">
        <v>1.085159288506254</v>
      </c>
      <c r="F7348">
        <v>-2.511972273637093E-2</v>
      </c>
      <c r="G7348">
        <v>0.15004061049639719</v>
      </c>
    </row>
    <row r="7349" spans="1:7">
      <c r="A7349">
        <v>0.41095890410958891</v>
      </c>
      <c r="B7349">
        <v>-2.8767123287671228</v>
      </c>
      <c r="C7349">
        <v>4.268614858281073E-4</v>
      </c>
      <c r="D7349">
        <v>1.281074214748656E-3</v>
      </c>
      <c r="E7349">
        <v>1.088411713193481</v>
      </c>
      <c r="F7349">
        <v>-3.5775864917333262E-2</v>
      </c>
      <c r="G7349">
        <v>0.13895895347318521</v>
      </c>
    </row>
    <row r="7350" spans="1:7">
      <c r="A7350">
        <v>0.54794520547945158</v>
      </c>
      <c r="B7350">
        <v>-2.8767123287671228</v>
      </c>
      <c r="C7350">
        <v>5.7080682390943513E-4</v>
      </c>
      <c r="D7350">
        <v>1.2634691321046149E-3</v>
      </c>
      <c r="E7350">
        <v>1.0924570377288889</v>
      </c>
      <c r="F7350">
        <v>-4.4351292455836827E-2</v>
      </c>
      <c r="G7350">
        <v>0.1244293251457237</v>
      </c>
    </row>
    <row r="7351" spans="1:7">
      <c r="A7351">
        <v>0.6849315068493147</v>
      </c>
      <c r="B7351">
        <v>-2.8767123287671228</v>
      </c>
      <c r="C7351">
        <v>7.1599008045775711E-4</v>
      </c>
      <c r="D7351">
        <v>1.242031319768107E-3</v>
      </c>
      <c r="E7351">
        <v>1.0968688048571029</v>
      </c>
      <c r="F7351">
        <v>-5.0459386484949548E-2</v>
      </c>
      <c r="G7351">
        <v>0.1073036794399005</v>
      </c>
    </row>
    <row r="7352" spans="1:7">
      <c r="A7352">
        <v>0.82191780821917781</v>
      </c>
      <c r="B7352">
        <v>-2.8767123287671228</v>
      </c>
      <c r="C7352">
        <v>8.6251833137040448E-4</v>
      </c>
      <c r="D7352">
        <v>1.2175250645999069E-3</v>
      </c>
      <c r="E7352">
        <v>1.101198038351997</v>
      </c>
      <c r="F7352">
        <v>-5.3918748397946567E-2</v>
      </c>
      <c r="G7352">
        <v>8.8513602801438399E-2</v>
      </c>
    </row>
    <row r="7353" spans="1:7">
      <c r="A7353">
        <v>0.95890410958904049</v>
      </c>
      <c r="B7353">
        <v>-2.8767123287671228</v>
      </c>
      <c r="C7353">
        <v>1.0103999909301491E-3</v>
      </c>
      <c r="D7353">
        <v>1.1907583082511281E-3</v>
      </c>
      <c r="E7353">
        <v>1.1050223162099131</v>
      </c>
      <c r="F7353">
        <v>-5.4746519350270771E-2</v>
      </c>
      <c r="G7353">
        <v>6.8985847055393734E-2</v>
      </c>
    </row>
    <row r="7354" spans="1:7">
      <c r="A7354">
        <v>1.095890410958904</v>
      </c>
      <c r="B7354">
        <v>-2.8767123287671228</v>
      </c>
      <c r="C7354">
        <v>1.1595530361187361E-3</v>
      </c>
      <c r="D7354">
        <v>1.162533026240612E-3</v>
      </c>
      <c r="E7354">
        <v>1.107985393004941</v>
      </c>
      <c r="F7354">
        <v>-5.3130810066578868E-2</v>
      </c>
      <c r="G7354">
        <v>4.9570376037310127E-2</v>
      </c>
    </row>
    <row r="7355" spans="1:7">
      <c r="A7355">
        <v>1.2328767123287669</v>
      </c>
      <c r="B7355">
        <v>-2.8767123287671228</v>
      </c>
      <c r="C7355">
        <v>1.30982032813234E-3</v>
      </c>
      <c r="D7355">
        <v>1.133603388103837E-3</v>
      </c>
      <c r="E7355">
        <v>1.1098232195359039</v>
      </c>
      <c r="F7355">
        <v>-4.9389404085661948E-2</v>
      </c>
      <c r="G7355">
        <v>3.098798405770126E-2</v>
      </c>
    </row>
    <row r="7356" spans="1:7">
      <c r="A7356">
        <v>1.3698630136986301</v>
      </c>
      <c r="B7356">
        <v>-2.8767123287671228</v>
      </c>
      <c r="C7356">
        <v>1.4609891847696299E-3</v>
      </c>
      <c r="D7356">
        <v>1.104644335610381E-3</v>
      </c>
      <c r="E7356">
        <v>1.1103752535345921</v>
      </c>
      <c r="F7356">
        <v>-4.3922669297740899E-2</v>
      </c>
      <c r="G7356">
        <v>1.3800145620118911E-2</v>
      </c>
    </row>
    <row r="7357" spans="1:7">
      <c r="A7357">
        <v>1.506849315068493</v>
      </c>
      <c r="B7357">
        <v>-2.8767123287671228</v>
      </c>
      <c r="C7357">
        <v>1.61281236529395E-3</v>
      </c>
      <c r="D7357">
        <v>1.0762314375243681E-3</v>
      </c>
      <c r="E7357">
        <v>1.1095825442064271</v>
      </c>
      <c r="F7357">
        <v>-3.7167748338987387E-2</v>
      </c>
      <c r="G7357">
        <v>-1.6001225045743459E-3</v>
      </c>
    </row>
    <row r="7358" spans="1:7">
      <c r="A7358">
        <v>1.6438356164383561</v>
      </c>
      <c r="B7358">
        <v>-2.8767123287671228</v>
      </c>
      <c r="C7358">
        <v>1.76502806947364E-3</v>
      </c>
      <c r="D7358">
        <v>1.048831395846881E-3</v>
      </c>
      <c r="E7358">
        <v>1.107475757558338</v>
      </c>
      <c r="F7358">
        <v>-2.9559195044680391E-2</v>
      </c>
      <c r="G7358">
        <v>-1.49802940474901E-2</v>
      </c>
    </row>
    <row r="7359" spans="1:7">
      <c r="A7359">
        <v>1.780821917808219</v>
      </c>
      <c r="B7359">
        <v>-2.8767123287671228</v>
      </c>
      <c r="C7359">
        <v>1.9173772355312881E-3</v>
      </c>
      <c r="D7359">
        <v>1.0228015606771809E-3</v>
      </c>
      <c r="E7359">
        <v>1.1041569854805371</v>
      </c>
      <c r="F7359">
        <v>-2.149895797866256E-2</v>
      </c>
      <c r="G7359">
        <v>-2.6248466265271751E-2</v>
      </c>
    </row>
    <row r="7360" spans="1:7">
      <c r="A7360">
        <v>1.9178082191780821</v>
      </c>
      <c r="B7360">
        <v>-2.8767123287671228</v>
      </c>
      <c r="C7360">
        <v>2.0696171639225059E-3</v>
      </c>
      <c r="D7360">
        <v>9.9839628958706128E-4</v>
      </c>
      <c r="E7360">
        <v>1.099779013263311</v>
      </c>
      <c r="F7360">
        <v>-1.33365343364906E-2</v>
      </c>
      <c r="G7360">
        <v>-3.5426881878212073E-2</v>
      </c>
    </row>
    <row r="7361" spans="1:7">
      <c r="A7361">
        <v>2.054794520547945</v>
      </c>
      <c r="B7361">
        <v>-2.8767123287671228</v>
      </c>
      <c r="C7361">
        <v>2.221531156791566E-3</v>
      </c>
      <c r="D7361">
        <v>9.757778918865782E-4</v>
      </c>
      <c r="E7361">
        <v>1.094525007574995</v>
      </c>
      <c r="F7361">
        <v>-5.3585559381268332E-3</v>
      </c>
      <c r="G7361">
        <v>-4.2623376213903587E-2</v>
      </c>
    </row>
    <row r="7362" spans="1:7">
      <c r="A7362">
        <v>2.1917808219178081</v>
      </c>
      <c r="B7362">
        <v>-2.8767123287671228</v>
      </c>
      <c r="C7362">
        <v>2.3729343682562108E-3</v>
      </c>
      <c r="D7362">
        <v>9.5503010561114943E-4</v>
      </c>
      <c r="E7362">
        <v>1.088590643020203</v>
      </c>
      <c r="F7362">
        <v>2.2138723058520811E-3</v>
      </c>
      <c r="G7362">
        <v>-4.800411621645919E-2</v>
      </c>
    </row>
    <row r="7363" spans="1:7">
      <c r="A7363">
        <v>2.3287671232876712</v>
      </c>
      <c r="B7363">
        <v>-2.8767123287671228</v>
      </c>
      <c r="C7363">
        <v>2.5236763849315058E-3</v>
      </c>
      <c r="D7363">
        <v>9.3617243424657531E-4</v>
      </c>
      <c r="E7363">
        <v>1.0821697569863009</v>
      </c>
      <c r="F7363">
        <v>9.2221413698629386E-3</v>
      </c>
      <c r="G7363">
        <v>-5.1769756986301242E-2</v>
      </c>
    </row>
    <row r="7364" spans="1:7">
      <c r="A7364">
        <v>2.4657534246575339</v>
      </c>
      <c r="B7364">
        <v>-2.8767123287671228</v>
      </c>
      <c r="C7364">
        <v>2.6736412149825218E-3</v>
      </c>
      <c r="D7364">
        <v>9.191741098535731E-4</v>
      </c>
      <c r="E7364">
        <v>1.0754438597073339</v>
      </c>
      <c r="F7364">
        <v>1.55634383313311E-2</v>
      </c>
      <c r="G7364">
        <v>-5.4136055016831178E-2</v>
      </c>
    </row>
    <row r="7365" spans="1:7">
      <c r="A7365">
        <v>2.602739726027397</v>
      </c>
      <c r="B7365">
        <v>-2.8767123287671228</v>
      </c>
      <c r="C7365">
        <v>2.8227453941365799E-3</v>
      </c>
      <c r="D7365">
        <v>9.0396687065639168E-4</v>
      </c>
      <c r="E7365">
        <v>1.068575289450574</v>
      </c>
      <c r="F7365">
        <v>2.1182113049714339E-2</v>
      </c>
      <c r="G7365">
        <v>-5.5319152983761312E-2</v>
      </c>
    </row>
    <row r="7366" spans="1:7">
      <c r="A7366">
        <v>2.7397260273972601</v>
      </c>
      <c r="B7366">
        <v>-2.8767123287671228</v>
      </c>
      <c r="C7366">
        <v>2.9709348610586421E-3</v>
      </c>
      <c r="D7366">
        <v>8.9045609884320768E-4</v>
      </c>
      <c r="E7366">
        <v>1.061703486836356</v>
      </c>
      <c r="F7366">
        <v>2.606044699340665E-2</v>
      </c>
      <c r="G7366">
        <v>-5.5525206916493521E-2</v>
      </c>
    </row>
    <row r="7367" spans="1:7">
      <c r="A7367">
        <v>2.8767123287671228</v>
      </c>
      <c r="B7367">
        <v>-2.8767123287671228</v>
      </c>
      <c r="C7367">
        <v>3.1181811509785472E-3</v>
      </c>
      <c r="D7367">
        <v>8.785301398891803E-4</v>
      </c>
      <c r="E7367">
        <v>1.0549437269579029</v>
      </c>
      <c r="F7367">
        <v>3.0209750566893422E-2</v>
      </c>
      <c r="G7367">
        <v>-5.494372695790338E-2</v>
      </c>
    </row>
    <row r="7368" spans="1:7">
      <c r="A7368">
        <v>3.0136986301369859</v>
      </c>
      <c r="B7368">
        <v>-2.8767123287671228</v>
      </c>
      <c r="C7368">
        <v>3.264477335459428E-3</v>
      </c>
      <c r="D7368">
        <v>8.6806781832617064E-4</v>
      </c>
      <c r="E7368">
        <v>1.048387640140545</v>
      </c>
      <c r="F7368">
        <v>3.3662355924659312E-2</v>
      </c>
      <c r="G7368">
        <v>-5.3743888497009451E-2</v>
      </c>
    </row>
    <row r="7369" spans="1:7">
      <c r="A7369">
        <v>3.150684931506849</v>
      </c>
      <c r="B7369">
        <v>-2.8767123287671228</v>
      </c>
      <c r="C7369">
        <v>3.4098340179760452E-3</v>
      </c>
      <c r="D7369">
        <v>8.5894428727393331E-4</v>
      </c>
      <c r="E7369">
        <v>1.042104921549692</v>
      </c>
      <c r="F7369">
        <v>3.64647892289124E-2</v>
      </c>
      <c r="G7369">
        <v>-5.2073079696147412E-2</v>
      </c>
    </row>
    <row r="7370" spans="1:7">
      <c r="A7370">
        <v>3.2876712328767108</v>
      </c>
      <c r="B7370">
        <v>-2.8767123287671228</v>
      </c>
      <c r="C7370">
        <v>3.5542755911816938E-3</v>
      </c>
      <c r="D7370">
        <v>8.5103541533258645E-4</v>
      </c>
      <c r="E7370">
        <v>1.0361457362915709</v>
      </c>
      <c r="F7370">
        <v>3.8672203323793813E-2</v>
      </c>
      <c r="G7370">
        <v>-5.0057031877234419E-2</v>
      </c>
    </row>
    <row r="7371" spans="1:7">
      <c r="A7371">
        <v>3.4246575342465748</v>
      </c>
      <c r="B7371">
        <v>-2.8767123287671228</v>
      </c>
      <c r="C7371">
        <v>3.6978368774824941E-3</v>
      </c>
      <c r="D7371">
        <v>8.4422094007538485E-4</v>
      </c>
      <c r="E7371">
        <v>1.0305434421751509</v>
      </c>
      <c r="F7371">
        <v>4.0344019742350322E-2</v>
      </c>
      <c r="G7371">
        <v>-4.7800991745884633E-2</v>
      </c>
    </row>
    <row r="7372" spans="1:7">
      <c r="A7372">
        <v>3.5616438356164379</v>
      </c>
      <c r="B7372">
        <v>-2.8767123287671228</v>
      </c>
      <c r="C7372">
        <v>3.840560210518755E-3</v>
      </c>
      <c r="D7372">
        <v>8.3838661595675369E-4</v>
      </c>
      <c r="E7372">
        <v>1.025317359918225</v>
      </c>
      <c r="F7372">
        <v>4.1540653258878617E-2</v>
      </c>
      <c r="G7372">
        <v>-4.5391513012465863E-2</v>
      </c>
    </row>
    <row r="7373" spans="1:7">
      <c r="A7373">
        <v>3.6986301369863011</v>
      </c>
      <c r="B7373">
        <v>-2.8767123287671228</v>
      </c>
      <c r="C7373">
        <v>3.9824929695306804E-3</v>
      </c>
      <c r="D7373">
        <v>8.3342556676513574E-4</v>
      </c>
      <c r="E7373">
        <v>1.0204754117481361</v>
      </c>
      <c r="F7373">
        <v>4.2321157526230301E-2</v>
      </c>
      <c r="G7373">
        <v>-4.2898554417432719E-2</v>
      </c>
    </row>
    <row r="7374" spans="1:7">
      <c r="A7374">
        <v>3.8356164383561642</v>
      </c>
      <c r="B7374">
        <v>-2.8767123287671228</v>
      </c>
      <c r="C7374">
        <v>4.1236855483176814E-3</v>
      </c>
      <c r="D7374">
        <v>8.2923902674209037E-4</v>
      </c>
      <c r="E7374">
        <v>1.016016521301671</v>
      </c>
      <c r="F7374">
        <v>4.2741623154192457E-2</v>
      </c>
      <c r="G7374">
        <v>-4.0377664158813949E-2</v>
      </c>
    </row>
    <row r="7375" spans="1:7">
      <c r="A7375">
        <v>3.972602739726026</v>
      </c>
      <c r="B7375">
        <v>-2.8767123287671228</v>
      </c>
      <c r="C7375">
        <v>4.2641897222409977E-3</v>
      </c>
      <c r="D7375">
        <v>8.2573662558109678E-4</v>
      </c>
      <c r="E7375">
        <v>1.011932721178681</v>
      </c>
      <c r="F7375">
        <v>4.2854169140169422E-2</v>
      </c>
      <c r="G7375">
        <v>-3.7872105087890663E-2</v>
      </c>
    </row>
    <row r="7376" spans="1:7">
      <c r="A7376">
        <v>4.10958904109589</v>
      </c>
      <c r="B7376">
        <v>-2.8767123287671228</v>
      </c>
      <c r="C7376">
        <v>4.4040573673351444E-3</v>
      </c>
      <c r="D7376">
        <v>8.2283634413187097E-4</v>
      </c>
      <c r="E7376">
        <v>1.008210951932877</v>
      </c>
      <c r="F7376">
        <v>4.2706386991811701E-2</v>
      </c>
      <c r="G7376">
        <v>-3.5414831637995657E-2</v>
      </c>
    </row>
    <row r="7377" spans="1:7">
      <c r="A7377">
        <v>4.2465753424657544</v>
      </c>
      <c r="B7377">
        <v>-2.8767123287671228</v>
      </c>
      <c r="C7377">
        <v>4.5433394824167788E-3</v>
      </c>
      <c r="D7377">
        <v>8.2046424170985842E-4</v>
      </c>
      <c r="E7377">
        <v>1.004834560815967</v>
      </c>
      <c r="F7377">
        <v>4.2341118837737488E-2</v>
      </c>
      <c r="G7377">
        <v>-3.3030270633406827E-2</v>
      </c>
    </row>
    <row r="7378" spans="1:7">
      <c r="A7378">
        <v>4.3835616438356162</v>
      </c>
      <c r="B7378">
        <v>-2.8767123287671228</v>
      </c>
      <c r="C7378">
        <v>4.6820854659831868E-3</v>
      </c>
      <c r="D7378">
        <v>8.1855403336376789E-4</v>
      </c>
      <c r="E7378">
        <v>1.0017845233241001</v>
      </c>
      <c r="F7378">
        <v>4.179647294841831E-2</v>
      </c>
      <c r="G7378">
        <v>-3.0735886764559399E-2</v>
      </c>
    </row>
    <row r="7379" spans="1:7">
      <c r="A7379">
        <v>4.5205479452054789</v>
      </c>
      <c r="B7379">
        <v>-2.8767123287671228</v>
      </c>
      <c r="C7379">
        <v>4.820342603069348E-3</v>
      </c>
      <c r="D7379">
        <v>8.1704657654210083E-4</v>
      </c>
      <c r="E7379">
        <v>0.99904041825317813</v>
      </c>
      <c r="F7379">
        <v>4.1106000477112173E-2</v>
      </c>
      <c r="G7379">
        <v>-2.8543532440029461E-2</v>
      </c>
    </row>
    <row r="7380" spans="1:7">
      <c r="A7380">
        <v>4.6575342465753424</v>
      </c>
      <c r="B7380">
        <v>-2.8767123287671228</v>
      </c>
      <c r="C7380">
        <v>4.9581557219251973E-3</v>
      </c>
      <c r="D7380">
        <v>8.1588931118256299E-4</v>
      </c>
      <c r="E7380">
        <v>0.99658118977456034</v>
      </c>
      <c r="F7380">
        <v>4.0298974964992143E-2</v>
      </c>
      <c r="G7380">
        <v>-2.6460593430993579E-2</v>
      </c>
    </row>
    <row r="7381" spans="1:7">
      <c r="A7381">
        <v>4.7945205479452051</v>
      </c>
      <c r="B7381">
        <v>-2.8767123287671228</v>
      </c>
      <c r="C7381">
        <v>5.0955669855884782E-3</v>
      </c>
      <c r="D7381">
        <v>8.1503568497534162E-4</v>
      </c>
      <c r="E7381">
        <v>0.99438572970885308</v>
      </c>
      <c r="F7381">
        <v>3.9400730954141039E-2</v>
      </c>
      <c r="G7381">
        <v>-2.4490948266864519E-2</v>
      </c>
    </row>
    <row r="7382" spans="1:7">
      <c r="A7382">
        <v>4.9315068493150687</v>
      </c>
      <c r="B7382">
        <v>-2.8767123287671228</v>
      </c>
      <c r="C7382">
        <v>5.2326157886469814E-3</v>
      </c>
      <c r="D7382">
        <v>8.1444458598331753E-4</v>
      </c>
      <c r="E7382">
        <v>0.99243331096333953</v>
      </c>
      <c r="F7382">
        <v>3.8433030009957361E-2</v>
      </c>
      <c r="G7382">
        <v>-2.2635762334144209E-2</v>
      </c>
    </row>
    <row r="7383" spans="1:7">
      <c r="A7383">
        <v>-4.9315068493150687</v>
      </c>
      <c r="B7383">
        <v>-2.739726027397261</v>
      </c>
      <c r="C7383">
        <v>-5.2469344703454006E-3</v>
      </c>
      <c r="D7383">
        <v>7.707154438158564E-4</v>
      </c>
      <c r="E7383">
        <v>0.98832769850086122</v>
      </c>
      <c r="F7383">
        <v>-4.01988302550388E-2</v>
      </c>
      <c r="G7383">
        <v>-2.1527235702712571E-2</v>
      </c>
    </row>
    <row r="7384" spans="1:7">
      <c r="A7384">
        <v>-4.794520547945206</v>
      </c>
      <c r="B7384">
        <v>-2.739726027397261</v>
      </c>
      <c r="C7384">
        <v>-5.1105028320824848E-3</v>
      </c>
      <c r="D7384">
        <v>7.7097143961326036E-4</v>
      </c>
      <c r="E7384">
        <v>0.99013317769890519</v>
      </c>
      <c r="F7384">
        <v>-4.1403227523034117E-2</v>
      </c>
      <c r="G7384">
        <v>-2.3431544562810502E-2</v>
      </c>
    </row>
    <row r="7385" spans="1:7">
      <c r="A7385">
        <v>-4.6575342465753424</v>
      </c>
      <c r="B7385">
        <v>-2.739726027397261</v>
      </c>
      <c r="C7385">
        <v>-4.9737258981900822E-3</v>
      </c>
      <c r="D7385">
        <v>7.7146274735132286E-4</v>
      </c>
      <c r="E7385">
        <v>0.9921903385941282</v>
      </c>
      <c r="F7385">
        <v>-4.2560316688833207E-2</v>
      </c>
      <c r="G7385">
        <v>-2.5469956095994929E-2</v>
      </c>
    </row>
    <row r="7386" spans="1:7">
      <c r="A7386">
        <v>-4.5205479452054789</v>
      </c>
      <c r="B7386">
        <v>-2.739726027397261</v>
      </c>
      <c r="C7386">
        <v>-4.8365619621996633E-3</v>
      </c>
      <c r="D7386">
        <v>7.7222947049948197E-4</v>
      </c>
      <c r="E7386">
        <v>0.99452367281639464</v>
      </c>
      <c r="F7386">
        <v>-4.3649230410135707E-2</v>
      </c>
      <c r="G7386">
        <v>-2.764483309587425E-2</v>
      </c>
    </row>
    <row r="7387" spans="1:7">
      <c r="A7387">
        <v>-4.3835616438356162</v>
      </c>
      <c r="B7387">
        <v>-2.739726027397261</v>
      </c>
      <c r="C7387">
        <v>-4.6989658303228932E-3</v>
      </c>
      <c r="D7387">
        <v>7.7331746588032296E-4</v>
      </c>
      <c r="E7387">
        <v>0.99715878855916962</v>
      </c>
      <c r="F7387">
        <v>-4.4645202525420528E-2</v>
      </c>
      <c r="G7387">
        <v>-2.995625731311477E-2</v>
      </c>
    </row>
    <row r="7388" spans="1:7">
      <c r="A7388">
        <v>-4.2465753424657544</v>
      </c>
      <c r="B7388">
        <v>-2.739726027397261</v>
      </c>
      <c r="C7388">
        <v>-4.5608887999019441E-3</v>
      </c>
      <c r="D7388">
        <v>7.7477903625663676E-4</v>
      </c>
      <c r="E7388">
        <v>1.00012206767079</v>
      </c>
      <c r="F7388">
        <v>-4.5519066445066668E-2</v>
      </c>
      <c r="G7388">
        <v>-3.2401235266471401E-2</v>
      </c>
    </row>
    <row r="7389" spans="1:7">
      <c r="A7389">
        <v>-4.1095890410958908</v>
      </c>
      <c r="B7389">
        <v>-2.739726027397261</v>
      </c>
      <c r="C7389">
        <v>-4.4222787313325761E-3</v>
      </c>
      <c r="D7389">
        <v>7.7667366088190071E-4</v>
      </c>
      <c r="E7389">
        <v>1.003440169805504</v>
      </c>
      <c r="F7389">
        <v>-4.6236748230104027E-2</v>
      </c>
      <c r="G7389">
        <v>-3.4972714184202273E-2</v>
      </c>
    </row>
    <row r="7390" spans="1:7">
      <c r="A7390">
        <v>-3.9726027397260268</v>
      </c>
      <c r="B7390">
        <v>-2.739726027397261</v>
      </c>
      <c r="C7390">
        <v>-4.283080245448892E-3</v>
      </c>
      <c r="D7390">
        <v>7.7906874688065536E-4</v>
      </c>
      <c r="E7390">
        <v>1.007139344981403</v>
      </c>
      <c r="F7390">
        <v>-4.6758781853403188E-2</v>
      </c>
      <c r="G7390">
        <v>-3.7658376123271678E-2</v>
      </c>
    </row>
    <row r="7391" spans="1:7">
      <c r="A7391">
        <v>-3.8356164383561651</v>
      </c>
      <c r="B7391">
        <v>-2.739726027397261</v>
      </c>
      <c r="C7391">
        <v>-4.1432350853537209E-3</v>
      </c>
      <c r="D7391">
        <v>7.8204037470786772E-4</v>
      </c>
      <c r="E7391">
        <v>1.011244510513351</v>
      </c>
      <c r="F7391">
        <v>-4.7039887132537241E-2</v>
      </c>
      <c r="G7391">
        <v>-4.0439178153964833E-2</v>
      </c>
    </row>
    <row r="7392" spans="1:7">
      <c r="A7392">
        <v>-3.6986301369863011</v>
      </c>
      <c r="B7392">
        <v>-2.739726027397261</v>
      </c>
      <c r="C7392">
        <v>-4.0026826892931343E-3</v>
      </c>
      <c r="D7392">
        <v>7.856739980884517E-4</v>
      </c>
      <c r="E7392">
        <v>1.0157780440330011</v>
      </c>
      <c r="F7392">
        <v>-4.7028667717415817E-2</v>
      </c>
      <c r="G7392">
        <v>-4.3287609471426187E-2</v>
      </c>
    </row>
    <row r="7393" spans="1:7">
      <c r="A7393">
        <v>-3.5616438356164379</v>
      </c>
      <c r="B7393">
        <v>-2.739726027397261</v>
      </c>
      <c r="C7393">
        <v>-3.861361029006864E-3</v>
      </c>
      <c r="D7393">
        <v>7.9006504203058469E-4</v>
      </c>
      <c r="E7393">
        <v>1.020758242459912</v>
      </c>
      <c r="F7393">
        <v>-4.6667507874800812E-2</v>
      </c>
      <c r="G7393">
        <v>-4.6165644237112162E-2</v>
      </c>
    </row>
    <row r="7394" spans="1:7">
      <c r="A7394">
        <v>-3.4246575342465762</v>
      </c>
      <c r="B7394">
        <v>-2.739726027397261</v>
      </c>
      <c r="C7394">
        <v>-3.7192077753341992E-3</v>
      </c>
      <c r="D7394">
        <v>7.9531932100047843E-4</v>
      </c>
      <c r="E7394">
        <v>1.0261973992354769</v>
      </c>
      <c r="F7394">
        <v>-4.5892772939820477E-2</v>
      </c>
      <c r="G7394">
        <v>-4.9022384363376727E-2</v>
      </c>
    </row>
    <row r="7395" spans="1:7">
      <c r="A7395">
        <v>-3.2876712328767121</v>
      </c>
      <c r="B7395">
        <v>-2.739726027397261</v>
      </c>
      <c r="C7395">
        <v>-3.5761618585857481E-3</v>
      </c>
      <c r="D7395">
        <v>8.0155317250558836E-4</v>
      </c>
      <c r="E7395">
        <v>1.032099461518283</v>
      </c>
      <c r="F7395">
        <v>-4.4635448957312349E-2</v>
      </c>
      <c r="G7395">
        <v>-5.1791412606700747E-2</v>
      </c>
    </row>
    <row r="7396" spans="1:7">
      <c r="A7396">
        <v>-3.150684931506849</v>
      </c>
      <c r="B7396">
        <v>-2.739726027397261</v>
      </c>
      <c r="C7396">
        <v>-3.4321654936015772E-3</v>
      </c>
      <c r="D7396">
        <v>8.0889316881261036E-4</v>
      </c>
      <c r="E7396">
        <v>1.0384572488859849</v>
      </c>
      <c r="F7396">
        <v>-4.2822390987179867E-2</v>
      </c>
      <c r="G7396">
        <v>-5.4387917301506022E-2</v>
      </c>
    </row>
    <row r="7397" spans="1:7">
      <c r="A7397">
        <v>-3.0136986301369868</v>
      </c>
      <c r="B7397">
        <v>-2.739726027397261</v>
      </c>
      <c r="C7397">
        <v>-3.287166736075283E-3</v>
      </c>
      <c r="D7397">
        <v>8.1747523157190728E-4</v>
      </c>
      <c r="E7397">
        <v>1.0452492498154831</v>
      </c>
      <c r="F7397">
        <v>-4.0378383973982669E-2</v>
      </c>
      <c r="G7397">
        <v>-5.6705710575909778E-2</v>
      </c>
    </row>
    <row r="7398" spans="1:7">
      <c r="A7398">
        <v>-2.8767123287671228</v>
      </c>
      <c r="B7398">
        <v>-2.739726027397261</v>
      </c>
      <c r="C7398">
        <v>-3.141122624342857E-3</v>
      </c>
      <c r="D7398">
        <v>8.274429320113577E-4</v>
      </c>
      <c r="E7398">
        <v>1.052436066956562</v>
      </c>
      <c r="F7398">
        <v>-3.7229249746644273E-2</v>
      </c>
      <c r="G7398">
        <v>-5.8614346876424459E-2</v>
      </c>
    </row>
    <row r="7399" spans="1:7">
      <c r="A7399">
        <v>-2.739726027397261</v>
      </c>
      <c r="B7399">
        <v>-2.739726027397261</v>
      </c>
      <c r="C7399">
        <v>-2.9940029352097611E-3</v>
      </c>
      <c r="D7399">
        <v>8.3894471603167872E-4</v>
      </c>
      <c r="E7399">
        <v>1.0599566622656249</v>
      </c>
      <c r="F7399">
        <v>-3.3306250000000058E-2</v>
      </c>
      <c r="G7399">
        <v>-5.9956662265624822E-2</v>
      </c>
    </row>
    <row r="7400" spans="1:7">
      <c r="A7400">
        <v>-2.602739726027397</v>
      </c>
      <c r="B7400">
        <v>-2.739726027397261</v>
      </c>
      <c r="C7400">
        <v>-2.8457945385136079E-3</v>
      </c>
      <c r="D7400">
        <v>8.5212975436037373E-4</v>
      </c>
      <c r="E7400">
        <v>1.067724662712414</v>
      </c>
      <c r="F7400">
        <v>-2.855202501871873E-2</v>
      </c>
      <c r="G7400">
        <v>-6.0547198935414159E-2</v>
      </c>
    </row>
    <row r="7401" spans="1:7">
      <c r="A7401">
        <v>-2.4657534246575339</v>
      </c>
      <c r="B7401">
        <v>-2.739726027397261</v>
      </c>
      <c r="C7401">
        <v>-2.6965062676052691E-3</v>
      </c>
      <c r="D7401">
        <v>8.671420916554198E-4</v>
      </c>
      <c r="E7401">
        <v>1.075625127772678</v>
      </c>
      <c r="F7401">
        <v>-2.2928253363564279E-2</v>
      </c>
      <c r="G7401">
        <v>-6.0172150146843031E-2</v>
      </c>
    </row>
    <row r="7402" spans="1:7">
      <c r="A7402">
        <v>-2.3287671232876721</v>
      </c>
      <c r="B7402">
        <v>-2.739726027397261</v>
      </c>
      <c r="C7402">
        <v>-2.546174126914789E-3</v>
      </c>
      <c r="D7402">
        <v>8.8411276813465988E-4</v>
      </c>
      <c r="E7402">
        <v>1.0835123463979941</v>
      </c>
      <c r="F7402">
        <v>-1.6425095779698959E-2</v>
      </c>
      <c r="G7402">
        <v>-5.8591645607424428E-2</v>
      </c>
    </row>
    <row r="7403" spans="1:7">
      <c r="A7403">
        <v>-2.1917808219178081</v>
      </c>
      <c r="B7403">
        <v>-2.739726027397261</v>
      </c>
      <c r="C7403">
        <v>-2.3948665305098911E-3</v>
      </c>
      <c r="D7403">
        <v>9.0314963087437445E-4</v>
      </c>
      <c r="E7403">
        <v>1.091209408373961</v>
      </c>
      <c r="F7403">
        <v>-9.0722713003240259E-3</v>
      </c>
      <c r="G7403">
        <v>-5.5545369111616547E-2</v>
      </c>
    </row>
    <row r="7404" spans="1:7">
      <c r="A7404">
        <v>-2.054794520547945</v>
      </c>
      <c r="B7404">
        <v>-2.739726027397261</v>
      </c>
      <c r="C7404">
        <v>-2.2426891088871449E-3</v>
      </c>
      <c r="D7404">
        <v>9.2432466195357889E-4</v>
      </c>
      <c r="E7404">
        <v>1.0985104524244991</v>
      </c>
      <c r="F7404">
        <v>-9.5128103485446144E-4</v>
      </c>
      <c r="G7404">
        <v>-5.0762612424499212E-2</v>
      </c>
    </row>
    <row r="7405" spans="1:7">
      <c r="A7405">
        <v>-1.917808219178083</v>
      </c>
      <c r="B7405">
        <v>-2.739726027397261</v>
      </c>
      <c r="C7405">
        <v>-2.0897884448726912E-3</v>
      </c>
      <c r="D7405">
        <v>9.4765885249993955E-4</v>
      </c>
      <c r="E7405">
        <v>1.105186580946157</v>
      </c>
      <c r="F7405">
        <v>7.7921670950283966E-3</v>
      </c>
      <c r="G7405">
        <v>-4.3977851609640337E-2</v>
      </c>
    </row>
    <row r="7406" spans="1:7">
      <c r="A7406">
        <v>-1.780821917808219</v>
      </c>
      <c r="B7406">
        <v>-2.739726027397261</v>
      </c>
      <c r="C7406">
        <v>-1.9363539248561071E-3</v>
      </c>
      <c r="D7406">
        <v>9.7310496914804374E-4</v>
      </c>
      <c r="E7406">
        <v>1.1109963777769221</v>
      </c>
      <c r="F7406">
        <v>1.6937058174591579E-2</v>
      </c>
      <c r="G7406">
        <v>-3.4952691230363972E-2</v>
      </c>
    </row>
    <row r="7407" spans="1:7">
      <c r="A7407">
        <v>-1.6438356164383561</v>
      </c>
      <c r="B7407">
        <v>-2.739726027397261</v>
      </c>
      <c r="C7407">
        <v>-1.782616755086776E-3</v>
      </c>
      <c r="D7407">
        <v>1.0005290065466391E-3</v>
      </c>
      <c r="E7407">
        <v>1.115701684492266</v>
      </c>
      <c r="F7407">
        <v>2.6179457814127709E-2</v>
      </c>
      <c r="G7407">
        <v>-2.3504452658355771E-2</v>
      </c>
    </row>
    <row r="7408" spans="1:7">
      <c r="A7408">
        <v>-1.506849315068493</v>
      </c>
      <c r="B7408">
        <v>-2.739726027397261</v>
      </c>
      <c r="C7408">
        <v>-1.628845147048565E-3</v>
      </c>
      <c r="D7408">
        <v>1.029691688908451E-3</v>
      </c>
      <c r="E7408">
        <v>1.1190886978060091</v>
      </c>
      <c r="F7408">
        <v>3.5131125898897199E-2</v>
      </c>
      <c r="G7408">
        <v>-9.5406928988655063E-3</v>
      </c>
    </row>
    <row r="7409" spans="1:7">
      <c r="A7409">
        <v>-1.3698630136986301</v>
      </c>
      <c r="B7409">
        <v>-2.739726027397261</v>
      </c>
      <c r="C7409">
        <v>-1.47533478609863E-3</v>
      </c>
      <c r="D7409">
        <v>1.060232031419178E-3</v>
      </c>
      <c r="E7409">
        <v>1.120993495512</v>
      </c>
      <c r="F7409">
        <v>4.3327413183999998E-2</v>
      </c>
      <c r="G7409">
        <v>6.9025044879998431E-3</v>
      </c>
    </row>
    <row r="7410" spans="1:7">
      <c r="A7410">
        <v>-1.2328767123287669</v>
      </c>
      <c r="B7410">
        <v>-2.739726027397261</v>
      </c>
      <c r="C7410">
        <v>-1.3223940298133061E-3</v>
      </c>
      <c r="D7410">
        <v>1.0916556043181029E-3</v>
      </c>
      <c r="E7410">
        <v>1.1213298121015489</v>
      </c>
      <c r="F7410">
        <v>5.0247300958397433E-2</v>
      </c>
      <c r="G7410">
        <v>2.562244000662749E-2</v>
      </c>
    </row>
    <row r="7411" spans="1:7">
      <c r="A7411">
        <v>-1.095890410958904</v>
      </c>
      <c r="B7411">
        <v>-2.739726027397261</v>
      </c>
      <c r="C7411">
        <v>-1.1703238832081761E-3</v>
      </c>
      <c r="D7411">
        <v>1.123330606861753E-3</v>
      </c>
      <c r="E7411">
        <v>1.1201154313918711</v>
      </c>
      <c r="F7411">
        <v>5.5347463748937717E-2</v>
      </c>
      <c r="G7411">
        <v>4.6217802853076112E-2</v>
      </c>
    </row>
    <row r="7412" spans="1:7">
      <c r="A7412">
        <v>-0.95890410958904138</v>
      </c>
      <c r="B7412">
        <v>-2.739726027397261</v>
      </c>
      <c r="C7412">
        <v>-1.0193936645860339E-3</v>
      </c>
      <c r="D7412">
        <v>1.154494955626345E-3</v>
      </c>
      <c r="E7412">
        <v>1.1174922712602231</v>
      </c>
      <c r="F7412">
        <v>5.811028658702444E-2</v>
      </c>
      <c r="G7412">
        <v>6.8070201148147727E-2</v>
      </c>
    </row>
    <row r="7413" spans="1:7">
      <c r="A7413">
        <v>-0.82191780821917826</v>
      </c>
      <c r="B7413">
        <v>-2.739726027397261</v>
      </c>
      <c r="C7413">
        <v>-8.6981432604329664E-4</v>
      </c>
      <c r="D7413">
        <v>1.1842771099703361E-3</v>
      </c>
      <c r="E7413">
        <v>1.1137345801503771</v>
      </c>
      <c r="F7413">
        <v>5.8102887176498412E-2</v>
      </c>
      <c r="G7413">
        <v>9.0347146976968828E-2</v>
      </c>
    </row>
    <row r="7414" spans="1:7">
      <c r="A7414">
        <v>-0.68493150684931514</v>
      </c>
      <c r="B7414">
        <v>-2.739726027397261</v>
      </c>
      <c r="C7414">
        <v>-7.2171244615320271E-4</v>
      </c>
      <c r="D7414">
        <v>1.2117321382008599E-3</v>
      </c>
      <c r="E7414">
        <v>1.1092401651349959</v>
      </c>
      <c r="F7414">
        <v>5.50407648184289E-2</v>
      </c>
      <c r="G7414">
        <v>0.112033191266388</v>
      </c>
    </row>
    <row r="7415" spans="1:7">
      <c r="A7415">
        <v>-0.54794520547945247</v>
      </c>
      <c r="B7415">
        <v>-2.739726027397261</v>
      </c>
      <c r="C7415">
        <v>-5.751087005330766E-4</v>
      </c>
      <c r="D7415">
        <v>1.2358925504991341E-3</v>
      </c>
      <c r="E7415">
        <v>1.1045015972477901</v>
      </c>
      <c r="F7415">
        <v>4.8846508829238217E-2</v>
      </c>
      <c r="G7415">
        <v>0.13199248559244631</v>
      </c>
    </row>
    <row r="7416" spans="1:7">
      <c r="A7416">
        <v>-0.41095890410958941</v>
      </c>
      <c r="B7416">
        <v>-2.739726027397261</v>
      </c>
      <c r="C7416">
        <v>-4.2990483517759911E-4</v>
      </c>
      <c r="D7416">
        <v>1.255830884819319E-3</v>
      </c>
      <c r="E7416">
        <v>1.100057877802352</v>
      </c>
      <c r="F7416">
        <v>3.9692127134492723E-2</v>
      </c>
      <c r="G7416">
        <v>0.1490605516666251</v>
      </c>
    </row>
    <row r="7417" spans="1:7">
      <c r="A7417">
        <v>-0.27397260273972618</v>
      </c>
      <c r="B7417">
        <v>-2.739726027397261</v>
      </c>
      <c r="C7417">
        <v>-2.8588257297536577E-4</v>
      </c>
      <c r="D7417">
        <v>1.2707283720131571E-3</v>
      </c>
      <c r="E7417">
        <v>1.096431526247764</v>
      </c>
      <c r="F7417">
        <v>2.8014058660748371E-2</v>
      </c>
      <c r="G7417">
        <v>0.16215635729306499</v>
      </c>
    </row>
    <row r="7418" spans="1:7">
      <c r="A7418">
        <v>-0.13698630136986309</v>
      </c>
      <c r="B7418">
        <v>-2.739726027397261</v>
      </c>
      <c r="C7418">
        <v>-1.4271640158853021E-4</v>
      </c>
      <c r="D7418">
        <v>1.2799418571664059E-3</v>
      </c>
      <c r="E7418">
        <v>1.094060345808654</v>
      </c>
      <c r="F7418">
        <v>1.449339867826953E-2</v>
      </c>
      <c r="G7418">
        <v>0.17039957670426559</v>
      </c>
    </row>
    <row r="7419" spans="1:7">
      <c r="A7419">
        <v>0</v>
      </c>
      <c r="B7419">
        <v>-2.739726027397261</v>
      </c>
      <c r="C7419">
        <v>1.746835533697008E-19</v>
      </c>
      <c r="D7419">
        <v>1.283060176969178E-3</v>
      </c>
      <c r="E7419">
        <v>1.0932358509375</v>
      </c>
      <c r="F7419">
        <v>5.3856585512471087E-17</v>
      </c>
      <c r="G7419">
        <v>0.17321414906249991</v>
      </c>
    </row>
    <row r="7420" spans="1:7">
      <c r="A7420">
        <v>0.1369863013698627</v>
      </c>
      <c r="B7420">
        <v>-2.739726027397261</v>
      </c>
      <c r="C7420">
        <v>1.427164015885292E-4</v>
      </c>
      <c r="D7420">
        <v>1.2799418571664059E-3</v>
      </c>
      <c r="E7420">
        <v>1.094060345808654</v>
      </c>
      <c r="F7420">
        <v>-1.4493398678269419E-2</v>
      </c>
      <c r="G7420">
        <v>0.17039957670426559</v>
      </c>
    </row>
    <row r="7421" spans="1:7">
      <c r="A7421">
        <v>0.27397260273972579</v>
      </c>
      <c r="B7421">
        <v>-2.739726027397261</v>
      </c>
      <c r="C7421">
        <v>2.8588257297536561E-4</v>
      </c>
      <c r="D7421">
        <v>1.270728372013158E-3</v>
      </c>
      <c r="E7421">
        <v>1.096431526247764</v>
      </c>
      <c r="F7421">
        <v>-2.801405866074828E-2</v>
      </c>
      <c r="G7421">
        <v>0.16215635729306521</v>
      </c>
    </row>
    <row r="7422" spans="1:7">
      <c r="A7422">
        <v>0.41095890410958891</v>
      </c>
      <c r="B7422">
        <v>-2.739726027397261</v>
      </c>
      <c r="C7422">
        <v>4.299048351775989E-4</v>
      </c>
      <c r="D7422">
        <v>1.255830884819319E-3</v>
      </c>
      <c r="E7422">
        <v>1.100057877802352</v>
      </c>
      <c r="F7422">
        <v>-3.9692127134492682E-2</v>
      </c>
      <c r="G7422">
        <v>0.14906055166662521</v>
      </c>
    </row>
    <row r="7423" spans="1:7">
      <c r="A7423">
        <v>0.54794520547945158</v>
      </c>
      <c r="B7423">
        <v>-2.739726027397261</v>
      </c>
      <c r="C7423">
        <v>5.7510870053307573E-4</v>
      </c>
      <c r="D7423">
        <v>1.2358925504991341E-3</v>
      </c>
      <c r="E7423">
        <v>1.104501597247791</v>
      </c>
      <c r="F7423">
        <v>-4.8846508829238182E-2</v>
      </c>
      <c r="G7423">
        <v>0.13199248559244639</v>
      </c>
    </row>
    <row r="7424" spans="1:7">
      <c r="A7424">
        <v>0.6849315068493147</v>
      </c>
      <c r="B7424">
        <v>-2.739726027397261</v>
      </c>
      <c r="C7424">
        <v>7.217124461532026E-4</v>
      </c>
      <c r="D7424">
        <v>1.211732138200859E-3</v>
      </c>
      <c r="E7424">
        <v>1.1092401651349959</v>
      </c>
      <c r="F7424">
        <v>-5.5040764818428838E-2</v>
      </c>
      <c r="G7424">
        <v>0.11203319126638819</v>
      </c>
    </row>
    <row r="7425" spans="1:7">
      <c r="A7425">
        <v>0.82191780821917781</v>
      </c>
      <c r="B7425">
        <v>-2.739726027397261</v>
      </c>
      <c r="C7425">
        <v>8.6981432604329566E-4</v>
      </c>
      <c r="D7425">
        <v>1.1842771099703361E-3</v>
      </c>
      <c r="E7425">
        <v>1.1137345801503771</v>
      </c>
      <c r="F7425">
        <v>-5.8102887176498412E-2</v>
      </c>
      <c r="G7425">
        <v>9.0347146976968953E-2</v>
      </c>
    </row>
    <row r="7426" spans="1:7">
      <c r="A7426">
        <v>0.95890410958904049</v>
      </c>
      <c r="B7426">
        <v>-2.739726027397261</v>
      </c>
      <c r="C7426">
        <v>1.0193936645860339E-3</v>
      </c>
      <c r="D7426">
        <v>1.154494955626345E-3</v>
      </c>
      <c r="E7426">
        <v>1.1174922712602231</v>
      </c>
      <c r="F7426">
        <v>-5.8110286587024433E-2</v>
      </c>
      <c r="G7426">
        <v>6.8070201148148227E-2</v>
      </c>
    </row>
    <row r="7427" spans="1:7">
      <c r="A7427">
        <v>1.095890410958904</v>
      </c>
      <c r="B7427">
        <v>-2.739726027397261</v>
      </c>
      <c r="C7427">
        <v>1.1703238832081761E-3</v>
      </c>
      <c r="D7427">
        <v>1.123330606861753E-3</v>
      </c>
      <c r="E7427">
        <v>1.12011543139187</v>
      </c>
      <c r="F7427">
        <v>-5.5347463748937821E-2</v>
      </c>
      <c r="G7427">
        <v>4.6217802853076299E-2</v>
      </c>
    </row>
    <row r="7428" spans="1:7">
      <c r="A7428">
        <v>1.2328767123287669</v>
      </c>
      <c r="B7428">
        <v>-2.739726027397261</v>
      </c>
      <c r="C7428">
        <v>1.3223940298133061E-3</v>
      </c>
      <c r="D7428">
        <v>1.0916556043181029E-3</v>
      </c>
      <c r="E7428">
        <v>1.1213298121015489</v>
      </c>
      <c r="F7428">
        <v>-5.0247300958397453E-2</v>
      </c>
      <c r="G7428">
        <v>2.5622440006627719E-2</v>
      </c>
    </row>
    <row r="7429" spans="1:7">
      <c r="A7429">
        <v>1.3698630136986301</v>
      </c>
      <c r="B7429">
        <v>-2.739726027397261</v>
      </c>
      <c r="C7429">
        <v>1.47533478609863E-3</v>
      </c>
      <c r="D7429">
        <v>1.060232031419178E-3</v>
      </c>
      <c r="E7429">
        <v>1.120993495512</v>
      </c>
      <c r="F7429">
        <v>-4.3327413184000033E-2</v>
      </c>
      <c r="G7429">
        <v>6.90250448800004E-3</v>
      </c>
    </row>
    <row r="7430" spans="1:7">
      <c r="A7430">
        <v>1.506849315068493</v>
      </c>
      <c r="B7430">
        <v>-2.739726027397261</v>
      </c>
      <c r="C7430">
        <v>1.628845147048565E-3</v>
      </c>
      <c r="D7430">
        <v>1.029691688908451E-3</v>
      </c>
      <c r="E7430">
        <v>1.1190886978060091</v>
      </c>
      <c r="F7430">
        <v>-3.5131125898897123E-2</v>
      </c>
      <c r="G7430">
        <v>-9.5406928988652495E-3</v>
      </c>
    </row>
    <row r="7431" spans="1:7">
      <c r="A7431">
        <v>1.6438356164383561</v>
      </c>
      <c r="B7431">
        <v>-2.739726027397261</v>
      </c>
      <c r="C7431">
        <v>1.782616755086776E-3</v>
      </c>
      <c r="D7431">
        <v>1.0005290065466391E-3</v>
      </c>
      <c r="E7431">
        <v>1.115701684492266</v>
      </c>
      <c r="F7431">
        <v>-2.6179457814127751E-2</v>
      </c>
      <c r="G7431">
        <v>-2.3504452658355521E-2</v>
      </c>
    </row>
    <row r="7432" spans="1:7">
      <c r="A7432">
        <v>1.780821917808219</v>
      </c>
      <c r="B7432">
        <v>-2.739726027397261</v>
      </c>
      <c r="C7432">
        <v>1.936353924856106E-3</v>
      </c>
      <c r="D7432">
        <v>9.7310496914804374E-4</v>
      </c>
      <c r="E7432">
        <v>1.110996377776921</v>
      </c>
      <c r="F7432">
        <v>-1.6937058174591631E-2</v>
      </c>
      <c r="G7432">
        <v>-3.4952691230363743E-2</v>
      </c>
    </row>
    <row r="7433" spans="1:7">
      <c r="A7433">
        <v>1.9178082191780821</v>
      </c>
      <c r="B7433">
        <v>-2.739726027397261</v>
      </c>
      <c r="C7433">
        <v>2.089788444872689E-3</v>
      </c>
      <c r="D7433">
        <v>9.4765885249993966E-4</v>
      </c>
      <c r="E7433">
        <v>1.105186580946157</v>
      </c>
      <c r="F7433">
        <v>-7.7921670950283429E-3</v>
      </c>
      <c r="G7433">
        <v>-4.3977851609640128E-2</v>
      </c>
    </row>
    <row r="7434" spans="1:7">
      <c r="A7434">
        <v>2.054794520547945</v>
      </c>
      <c r="B7434">
        <v>-2.739726027397261</v>
      </c>
      <c r="C7434">
        <v>2.2426891088871449E-3</v>
      </c>
      <c r="D7434">
        <v>9.24324661953579E-4</v>
      </c>
      <c r="E7434">
        <v>1.0985104524245</v>
      </c>
      <c r="F7434">
        <v>9.51281034854318E-4</v>
      </c>
      <c r="G7434">
        <v>-5.0762612424499212E-2</v>
      </c>
    </row>
    <row r="7435" spans="1:7">
      <c r="A7435">
        <v>2.1917808219178081</v>
      </c>
      <c r="B7435">
        <v>-2.739726027397261</v>
      </c>
      <c r="C7435">
        <v>2.3948665305098919E-3</v>
      </c>
      <c r="D7435">
        <v>9.0314963087437445E-4</v>
      </c>
      <c r="E7435">
        <v>1.091209408373961</v>
      </c>
      <c r="F7435">
        <v>9.0722713003239513E-3</v>
      </c>
      <c r="G7435">
        <v>-5.5545369111616491E-2</v>
      </c>
    </row>
    <row r="7436" spans="1:7">
      <c r="A7436">
        <v>2.3287671232876712</v>
      </c>
      <c r="B7436">
        <v>-2.739726027397261</v>
      </c>
      <c r="C7436">
        <v>2.5461741269147868E-3</v>
      </c>
      <c r="D7436">
        <v>8.8411276813466118E-4</v>
      </c>
      <c r="E7436">
        <v>1.0835123463979941</v>
      </c>
      <c r="F7436">
        <v>1.6425095779698619E-2</v>
      </c>
      <c r="G7436">
        <v>-5.8591645607424171E-2</v>
      </c>
    </row>
    <row r="7437" spans="1:7">
      <c r="A7437">
        <v>2.4657534246575339</v>
      </c>
      <c r="B7437">
        <v>-2.739726027397261</v>
      </c>
      <c r="C7437">
        <v>2.69650626760527E-3</v>
      </c>
      <c r="D7437">
        <v>8.6714209165541958E-4</v>
      </c>
      <c r="E7437">
        <v>1.075625127772678</v>
      </c>
      <c r="F7437">
        <v>2.2928253363564272E-2</v>
      </c>
      <c r="G7437">
        <v>-6.01721501468429E-2</v>
      </c>
    </row>
    <row r="7438" spans="1:7">
      <c r="A7438">
        <v>2.602739726027397</v>
      </c>
      <c r="B7438">
        <v>-2.739726027397261</v>
      </c>
      <c r="C7438">
        <v>2.845794538513607E-3</v>
      </c>
      <c r="D7438">
        <v>8.5212975436037373E-4</v>
      </c>
      <c r="E7438">
        <v>1.067724662712414</v>
      </c>
      <c r="F7438">
        <v>2.8552025018718501E-2</v>
      </c>
      <c r="G7438">
        <v>-6.0547198935414083E-2</v>
      </c>
    </row>
    <row r="7439" spans="1:7">
      <c r="A7439">
        <v>2.7397260273972601</v>
      </c>
      <c r="B7439">
        <v>-2.739726027397261</v>
      </c>
      <c r="C7439">
        <v>2.9940029352097598E-3</v>
      </c>
      <c r="D7439">
        <v>8.3894471603167806E-4</v>
      </c>
      <c r="E7439">
        <v>1.0599566622656249</v>
      </c>
      <c r="F7439">
        <v>3.330624999999994E-2</v>
      </c>
      <c r="G7439">
        <v>-5.9956662265625002E-2</v>
      </c>
    </row>
    <row r="7440" spans="1:7">
      <c r="A7440">
        <v>2.8767123287671228</v>
      </c>
      <c r="B7440">
        <v>-2.739726027397261</v>
      </c>
      <c r="C7440">
        <v>3.141122624342857E-3</v>
      </c>
      <c r="D7440">
        <v>8.274429320113577E-4</v>
      </c>
      <c r="E7440">
        <v>1.0524360669565631</v>
      </c>
      <c r="F7440">
        <v>3.722924974664419E-2</v>
      </c>
      <c r="G7440">
        <v>-5.861434687642457E-2</v>
      </c>
    </row>
    <row r="7441" spans="1:7">
      <c r="A7441">
        <v>3.0136986301369859</v>
      </c>
      <c r="B7441">
        <v>-2.739726027397261</v>
      </c>
      <c r="C7441">
        <v>3.287166736075283E-3</v>
      </c>
      <c r="D7441">
        <v>8.1747523157190663E-4</v>
      </c>
      <c r="E7441">
        <v>1.0452492498154831</v>
      </c>
      <c r="F7441">
        <v>4.037838397398251E-2</v>
      </c>
      <c r="G7441">
        <v>-5.6705710575909569E-2</v>
      </c>
    </row>
    <row r="7442" spans="1:7">
      <c r="A7442">
        <v>3.150684931506849</v>
      </c>
      <c r="B7442">
        <v>-2.739726027397261</v>
      </c>
      <c r="C7442">
        <v>3.4321654936015772E-3</v>
      </c>
      <c r="D7442">
        <v>8.0889316881261057E-4</v>
      </c>
      <c r="E7442">
        <v>1.0384572488859849</v>
      </c>
      <c r="F7442">
        <v>4.2822390987179701E-2</v>
      </c>
      <c r="G7442">
        <v>-5.4387917301505863E-2</v>
      </c>
    </row>
    <row r="7443" spans="1:7">
      <c r="A7443">
        <v>3.2876712328767108</v>
      </c>
      <c r="B7443">
        <v>-2.739726027397261</v>
      </c>
      <c r="C7443">
        <v>3.576161858585745E-3</v>
      </c>
      <c r="D7443">
        <v>8.0155317250558923E-4</v>
      </c>
      <c r="E7443">
        <v>1.0320994615182839</v>
      </c>
      <c r="F7443">
        <v>4.4635448957312272E-2</v>
      </c>
      <c r="G7443">
        <v>-5.179141260670074E-2</v>
      </c>
    </row>
    <row r="7444" spans="1:7">
      <c r="A7444">
        <v>3.4246575342465748</v>
      </c>
      <c r="B7444">
        <v>-2.739726027397261</v>
      </c>
      <c r="C7444">
        <v>3.719207775334197E-3</v>
      </c>
      <c r="D7444">
        <v>7.9531932100047886E-4</v>
      </c>
      <c r="E7444">
        <v>1.0261973992354769</v>
      </c>
      <c r="F7444">
        <v>4.5892772939820393E-2</v>
      </c>
      <c r="G7444">
        <v>-4.9022384363376872E-2</v>
      </c>
    </row>
    <row r="7445" spans="1:7">
      <c r="A7445">
        <v>3.5616438356164379</v>
      </c>
      <c r="B7445">
        <v>-2.739726027397261</v>
      </c>
      <c r="C7445">
        <v>3.8613610290068648E-3</v>
      </c>
      <c r="D7445">
        <v>7.9006504203058448E-4</v>
      </c>
      <c r="E7445">
        <v>1.020758242459912</v>
      </c>
      <c r="F7445">
        <v>4.6667507874800743E-2</v>
      </c>
      <c r="G7445">
        <v>-4.6165644237112287E-2</v>
      </c>
    </row>
    <row r="7446" spans="1:7">
      <c r="A7446">
        <v>3.6986301369863011</v>
      </c>
      <c r="B7446">
        <v>-2.739726027397261</v>
      </c>
      <c r="C7446">
        <v>4.0026826892931326E-3</v>
      </c>
      <c r="D7446">
        <v>7.8567399808845213E-4</v>
      </c>
      <c r="E7446">
        <v>1.0157780440330011</v>
      </c>
      <c r="F7446">
        <v>4.7028667717415873E-2</v>
      </c>
      <c r="G7446">
        <v>-4.3287609471426319E-2</v>
      </c>
    </row>
    <row r="7447" spans="1:7">
      <c r="A7447">
        <v>3.8356164383561642</v>
      </c>
      <c r="B7447">
        <v>-2.739726027397261</v>
      </c>
      <c r="C7447">
        <v>4.1432350853537192E-3</v>
      </c>
      <c r="D7447">
        <v>7.820403747078675E-4</v>
      </c>
      <c r="E7447">
        <v>1.0112445105133521</v>
      </c>
      <c r="F7447">
        <v>4.7039887132537338E-2</v>
      </c>
      <c r="G7447">
        <v>-4.0439178153965007E-2</v>
      </c>
    </row>
    <row r="7448" spans="1:7">
      <c r="A7448">
        <v>3.972602739726026</v>
      </c>
      <c r="B7448">
        <v>-2.739726027397261</v>
      </c>
      <c r="C7448">
        <v>4.2830802454488911E-3</v>
      </c>
      <c r="D7448">
        <v>7.7906874688065601E-4</v>
      </c>
      <c r="E7448">
        <v>1.007139344981403</v>
      </c>
      <c r="F7448">
        <v>4.6758781853403153E-2</v>
      </c>
      <c r="G7448">
        <v>-3.7658376123271678E-2</v>
      </c>
    </row>
    <row r="7449" spans="1:7">
      <c r="A7449">
        <v>4.10958904109589</v>
      </c>
      <c r="B7449">
        <v>-2.739726027397261</v>
      </c>
      <c r="C7449">
        <v>4.4222787313325761E-3</v>
      </c>
      <c r="D7449">
        <v>7.7667366088190093E-4</v>
      </c>
      <c r="E7449">
        <v>1.003440169805504</v>
      </c>
      <c r="F7449">
        <v>4.6236748230103923E-2</v>
      </c>
      <c r="G7449">
        <v>-3.4972714184202218E-2</v>
      </c>
    </row>
    <row r="7450" spans="1:7">
      <c r="A7450">
        <v>4.2465753424657544</v>
      </c>
      <c r="B7450">
        <v>-2.739726027397261</v>
      </c>
      <c r="C7450">
        <v>4.5608887999019441E-3</v>
      </c>
      <c r="D7450">
        <v>7.7477903625663698E-4</v>
      </c>
      <c r="E7450">
        <v>1.00012206767079</v>
      </c>
      <c r="F7450">
        <v>4.5519066445066578E-2</v>
      </c>
      <c r="G7450">
        <v>-3.2401235266471408E-2</v>
      </c>
    </row>
    <row r="7451" spans="1:7">
      <c r="A7451">
        <v>4.3835616438356162</v>
      </c>
      <c r="B7451">
        <v>-2.739726027397261</v>
      </c>
      <c r="C7451">
        <v>4.698965830322894E-3</v>
      </c>
      <c r="D7451">
        <v>7.7331746588032253E-4</v>
      </c>
      <c r="E7451">
        <v>0.99715878855916984</v>
      </c>
      <c r="F7451">
        <v>4.4645202525420521E-2</v>
      </c>
      <c r="G7451">
        <v>-2.995625731311484E-2</v>
      </c>
    </row>
    <row r="7452" spans="1:7">
      <c r="A7452">
        <v>4.5205479452054789</v>
      </c>
      <c r="B7452">
        <v>-2.739726027397261</v>
      </c>
      <c r="C7452">
        <v>4.8365619621996633E-3</v>
      </c>
      <c r="D7452">
        <v>7.7222947049948197E-4</v>
      </c>
      <c r="E7452">
        <v>0.99452367281639487</v>
      </c>
      <c r="F7452">
        <v>4.364923041013568E-2</v>
      </c>
      <c r="G7452">
        <v>-2.764483309587432E-2</v>
      </c>
    </row>
    <row r="7453" spans="1:7">
      <c r="A7453">
        <v>4.6575342465753424</v>
      </c>
      <c r="B7453">
        <v>-2.739726027397261</v>
      </c>
      <c r="C7453">
        <v>4.9737258981900831E-3</v>
      </c>
      <c r="D7453">
        <v>7.7146274735132242E-4</v>
      </c>
      <c r="E7453">
        <v>0.99219033859412797</v>
      </c>
      <c r="F7453">
        <v>4.2560316688833158E-2</v>
      </c>
      <c r="G7453">
        <v>-2.5469956095994981E-2</v>
      </c>
    </row>
    <row r="7454" spans="1:7">
      <c r="A7454">
        <v>4.7945205479452051</v>
      </c>
      <c r="B7454">
        <v>-2.739726027397261</v>
      </c>
      <c r="C7454">
        <v>5.1105028320824831E-3</v>
      </c>
      <c r="D7454">
        <v>7.7097143961326079E-4</v>
      </c>
      <c r="E7454">
        <v>0.99013317769890508</v>
      </c>
      <c r="F7454">
        <v>4.1403227523034082E-2</v>
      </c>
      <c r="G7454">
        <v>-2.3431544562810429E-2</v>
      </c>
    </row>
    <row r="7455" spans="1:7">
      <c r="A7455">
        <v>4.9315068493150687</v>
      </c>
      <c r="B7455">
        <v>-2.739726027397261</v>
      </c>
      <c r="C7455">
        <v>5.2469344703454006E-3</v>
      </c>
      <c r="D7455">
        <v>7.7071544381585597E-4</v>
      </c>
      <c r="E7455">
        <v>0.98832769850086133</v>
      </c>
      <c r="F7455">
        <v>4.0198830255038863E-2</v>
      </c>
      <c r="G7455">
        <v>-2.152723570271263E-2</v>
      </c>
    </row>
    <row r="7456" spans="1:7">
      <c r="A7456">
        <v>-4.9315068493150687</v>
      </c>
      <c r="B7456">
        <v>-2.602739726027397</v>
      </c>
      <c r="C7456">
        <v>-5.2615321766643483E-3</v>
      </c>
      <c r="D7456">
        <v>7.273291895172917E-4</v>
      </c>
      <c r="E7456">
        <v>0.98389601890267153</v>
      </c>
      <c r="F7456">
        <v>-4.1794594931714689E-2</v>
      </c>
      <c r="G7456">
        <v>-2.0190643597962309E-2</v>
      </c>
    </row>
    <row r="7457" spans="1:7">
      <c r="A7457">
        <v>-4.794520547945206</v>
      </c>
      <c r="B7457">
        <v>-2.602739726027397</v>
      </c>
      <c r="C7457">
        <v>-5.1257750569816754E-3</v>
      </c>
      <c r="D7457">
        <v>7.2725180028586963E-4</v>
      </c>
      <c r="E7457">
        <v>0.98551233540777761</v>
      </c>
      <c r="F7457">
        <v>-4.3240628377828189E-2</v>
      </c>
      <c r="G7457">
        <v>-2.2120933020241079E-2</v>
      </c>
    </row>
    <row r="7458" spans="1:7">
      <c r="A7458">
        <v>-4.6575342465753424</v>
      </c>
      <c r="B7458">
        <v>-2.602739726027397</v>
      </c>
      <c r="C7458">
        <v>-4.9896968641281276E-3</v>
      </c>
      <c r="D7458">
        <v>7.2737963259681781E-4</v>
      </c>
      <c r="E7458">
        <v>0.98738464311807761</v>
      </c>
      <c r="F7458">
        <v>-4.4664832003591663E-2</v>
      </c>
      <c r="G7458">
        <v>-2.420361718000559E-2</v>
      </c>
    </row>
    <row r="7459" spans="1:7">
      <c r="A7459">
        <v>-4.5205479452054789</v>
      </c>
      <c r="B7459">
        <v>-2.602739726027397</v>
      </c>
      <c r="C7459">
        <v>-4.8532542383743988E-3</v>
      </c>
      <c r="D7459">
        <v>7.2775113065489598E-4</v>
      </c>
      <c r="E7459">
        <v>0.98954100516384724</v>
      </c>
      <c r="F7459">
        <v>-4.6047956604667817E-2</v>
      </c>
      <c r="G7459">
        <v>-2.644480540165934E-2</v>
      </c>
    </row>
    <row r="7460" spans="1:7">
      <c r="A7460">
        <v>-4.3835616438356162</v>
      </c>
      <c r="B7460">
        <v>-2.602739726027397</v>
      </c>
      <c r="C7460">
        <v>-4.7163996239167243E-3</v>
      </c>
      <c r="D7460">
        <v>7.2841070569023658E-4</v>
      </c>
      <c r="E7460">
        <v>0.99201141518907154</v>
      </c>
      <c r="F7460">
        <v>-4.7366634717364277E-2</v>
      </c>
      <c r="G7460">
        <v>-2.884887690498085E-2</v>
      </c>
    </row>
    <row r="7461" spans="1:7">
      <c r="A7461">
        <v>-4.2465753424657544</v>
      </c>
      <c r="B7461">
        <v>-2.602739726027397</v>
      </c>
      <c r="C7461">
        <v>-4.5790811039056502E-3</v>
      </c>
      <c r="D7461">
        <v>7.2940954711667345E-4</v>
      </c>
      <c r="E7461">
        <v>0.99482758064953503</v>
      </c>
      <c r="F7461">
        <v>-4.8592746460969248E-2</v>
      </c>
      <c r="G7461">
        <v>-3.1417719370264843E-2</v>
      </c>
    </row>
    <row r="7462" spans="1:7">
      <c r="A7462">
        <v>-4.1095890410958908</v>
      </c>
      <c r="B7462">
        <v>-2.602739726027397</v>
      </c>
      <c r="C7462">
        <v>-4.4412423102528631E-3</v>
      </c>
      <c r="D7462">
        <v>7.3080650524741603E-4</v>
      </c>
      <c r="E7462">
        <v>0.9980225583996557</v>
      </c>
      <c r="F7462">
        <v>-4.9692741614640337E-2</v>
      </c>
      <c r="G7462">
        <v>-3.4149758782519739E-2</v>
      </c>
    </row>
    <row r="7463" spans="1:7">
      <c r="A7463">
        <v>-3.9726027397260268</v>
      </c>
      <c r="B7463">
        <v>-2.602739726027397</v>
      </c>
      <c r="C7463">
        <v>-4.3028224408865699E-3</v>
      </c>
      <c r="D7463">
        <v>7.3266903531019555E-4</v>
      </c>
      <c r="E7463">
        <v>1.001630197511538</v>
      </c>
      <c r="F7463">
        <v>-5.06269382919236E-2</v>
      </c>
      <c r="G7463">
        <v>-3.7038737355004181E-2</v>
      </c>
    </row>
    <row r="7464" spans="1:7">
      <c r="A7464">
        <v>-3.8356164383561651</v>
      </c>
      <c r="B7464">
        <v>-2.602739726027397</v>
      </c>
      <c r="C7464">
        <v>-4.1637564257676609E-3</v>
      </c>
      <c r="D7464">
        <v>7.3507418346385376E-4</v>
      </c>
      <c r="E7464">
        <v>1.005684335381426</v>
      </c>
      <c r="F7464">
        <v>-5.1348831722648258E-2</v>
      </c>
      <c r="G7464">
        <v>-4.0072192211006358E-2</v>
      </c>
    </row>
    <row r="7465" spans="1:7">
      <c r="A7465">
        <v>-3.6986301369863011</v>
      </c>
      <c r="B7465">
        <v>-2.602739726027397</v>
      </c>
      <c r="C7465">
        <v>-4.0239752929757816E-3</v>
      </c>
      <c r="D7465">
        <v>7.3810958284792035E-4</v>
      </c>
      <c r="E7465">
        <v>1.0102176842939601</v>
      </c>
      <c r="F7465">
        <v>-5.1804464659491983E-2</v>
      </c>
      <c r="G7465">
        <v>-4.3229585649065018E-2</v>
      </c>
    </row>
    <row r="7466" spans="1:7">
      <c r="A7466">
        <v>-3.5616438356164379</v>
      </c>
      <c r="B7466">
        <v>-2.602739726027397</v>
      </c>
      <c r="C7466">
        <v>-3.8834067973248661E-3</v>
      </c>
      <c r="D7466">
        <v>7.4187441035803358E-4</v>
      </c>
      <c r="E7466">
        <v>1.0152603378763061</v>
      </c>
      <c r="F7466">
        <v>-5.1931934928073152E-2</v>
      </c>
      <c r="G7466">
        <v>-4.6480040136646403E-2</v>
      </c>
    </row>
    <row r="7467" spans="1:7">
      <c r="A7467">
        <v>-3.4246575342465762</v>
      </c>
      <c r="B7467">
        <v>-2.602739726027397</v>
      </c>
      <c r="C7467">
        <v>-3.741976385771349E-3</v>
      </c>
      <c r="D7467">
        <v>7.4648023165182369E-4</v>
      </c>
      <c r="E7467">
        <v>1.0208378221430561</v>
      </c>
      <c r="F7467">
        <v>-5.1661146705261042E-2</v>
      </c>
      <c r="G7467">
        <v>-4.9779640459527499E-2</v>
      </c>
    </row>
    <row r="7468" spans="1:7">
      <c r="A7468">
        <v>-3.2876712328767121</v>
      </c>
      <c r="B7468">
        <v>-2.602739726027397</v>
      </c>
      <c r="C7468">
        <v>-3.5996085853789769E-3</v>
      </c>
      <c r="D7468">
        <v>7.5205163160685742E-4</v>
      </c>
      <c r="E7468">
        <v>1.0269686169521599</v>
      </c>
      <c r="F7468">
        <v>-5.0913950975351729E-2</v>
      </c>
      <c r="G7468">
        <v>-5.3068285619276782E-2</v>
      </c>
    </row>
    <row r="7469" spans="1:7">
      <c r="A7469">
        <v>-3.150684931506849</v>
      </c>
      <c r="B7469">
        <v>-2.602739726027397</v>
      </c>
      <c r="C7469">
        <v>-3.4562289091840232E-3</v>
      </c>
      <c r="D7469">
        <v>7.5872648892936091E-4</v>
      </c>
      <c r="E7469">
        <v>1.033661084778563</v>
      </c>
      <c r="F7469">
        <v>-4.9604867213216691E-2</v>
      </c>
      <c r="G7469">
        <v>-5.6266109396666569E-2</v>
      </c>
    </row>
    <row r="7470" spans="1:7">
      <c r="A7470">
        <v>-3.0136986301369868</v>
      </c>
      <c r="B7470">
        <v>-2.602739726027397</v>
      </c>
      <c r="C7470">
        <v>-3.311766380432307E-3</v>
      </c>
      <c r="D7470">
        <v>7.6665570610263902E-4</v>
      </c>
      <c r="E7470">
        <v>1.040909770409685</v>
      </c>
      <c r="F7470">
        <v>-4.7642631079744507E-2</v>
      </c>
      <c r="G7470">
        <v>-5.9269547728406209E-2</v>
      </c>
    </row>
    <row r="7471" spans="1:7">
      <c r="A7471">
        <v>-2.8767123287671228</v>
      </c>
      <c r="B7471">
        <v>-2.602739726027397</v>
      </c>
      <c r="C7471">
        <v>-3.1661567726138269E-3</v>
      </c>
      <c r="D7471">
        <v>7.7600214950842477E-4</v>
      </c>
      <c r="E7471">
        <v>1.048691084750355</v>
      </c>
      <c r="F7471">
        <v>-4.4932867578515917E-2</v>
      </c>
      <c r="G7471">
        <v>-6.1947221217167781E-2</v>
      </c>
    </row>
    <row r="7472" spans="1:7">
      <c r="A7472">
        <v>-2.739726027397261</v>
      </c>
      <c r="B7472">
        <v>-2.602739726027397</v>
      </c>
      <c r="C7472">
        <v>-3.019346646337405E-3</v>
      </c>
      <c r="D7472">
        <v>7.869384911354286E-4</v>
      </c>
      <c r="E7472">
        <v>1.0569584670469141</v>
      </c>
      <c r="F7472">
        <v>-4.1382237423845399E-2</v>
      </c>
      <c r="G7472">
        <v>-6.4135930823914084E-2</v>
      </c>
    </row>
    <row r="7473" spans="1:7">
      <c r="A7473">
        <v>-2.602739726027397</v>
      </c>
      <c r="B7473">
        <v>-2.602739726027397</v>
      </c>
      <c r="C7473">
        <v>-2.8712982276311292E-3</v>
      </c>
      <c r="D7473">
        <v>7.9964357730668862E-4</v>
      </c>
      <c r="E7473">
        <v>1.0656372415995889</v>
      </c>
      <c r="F7473">
        <v>-3.6904432132964099E-2</v>
      </c>
      <c r="G7473">
        <v>-6.5637241599588642E-2</v>
      </c>
    </row>
    <row r="7474" spans="1:7">
      <c r="A7474">
        <v>-2.4657534246575339</v>
      </c>
      <c r="B7474">
        <v>-2.602739726027397</v>
      </c>
      <c r="C7474">
        <v>-2.7219951075850828E-3</v>
      </c>
      <c r="D7474">
        <v>8.1429688994763365E-4</v>
      </c>
      <c r="E7474">
        <v>1.074619554918097</v>
      </c>
      <c r="F7474">
        <v>-3.1428378629379833E-2</v>
      </c>
      <c r="G7474">
        <v>-6.6215356505821471E-2</v>
      </c>
    </row>
    <row r="7475" spans="1:7">
      <c r="A7475">
        <v>-2.3287671232876721</v>
      </c>
      <c r="B7475">
        <v>-2.602739726027397</v>
      </c>
      <c r="C7475">
        <v>-2.571448641550394E-3</v>
      </c>
      <c r="D7475">
        <v>8.3107062653721322E-4</v>
      </c>
      <c r="E7475">
        <v>1.0837599994567599</v>
      </c>
      <c r="F7475">
        <v>-2.4908925858997219E-2</v>
      </c>
      <c r="G7475">
        <v>-6.559725389462974E-2</v>
      </c>
    </row>
    <row r="7476" spans="1:7">
      <c r="A7476">
        <v>-2.1917808219178081</v>
      </c>
      <c r="B7476">
        <v>-2.602739726027397</v>
      </c>
      <c r="C7476">
        <v>-2.419704779506383E-3</v>
      </c>
      <c r="D7476">
        <v>8.5011892797952804E-4</v>
      </c>
      <c r="E7476">
        <v>1.092872791568585</v>
      </c>
      <c r="F7476">
        <v>-1.734008425243706E-2</v>
      </c>
      <c r="G7476">
        <v>-6.347635510732666E-2</v>
      </c>
    </row>
    <row r="7477" spans="1:7">
      <c r="A7477">
        <v>-2.054794520547945</v>
      </c>
      <c r="B7477">
        <v>-2.602739726027397</v>
      </c>
      <c r="C7477">
        <v>-2.2668508637291051E-3</v>
      </c>
      <c r="D7477">
        <v>8.7156385967946737E-4</v>
      </c>
      <c r="E7477">
        <v>1.101731646054154</v>
      </c>
      <c r="F7477">
        <v>-8.7705292203996213E-3</v>
      </c>
      <c r="G7477">
        <v>-5.9521253387960639E-2</v>
      </c>
    </row>
    <row r="7478" spans="1:7">
      <c r="A7478">
        <v>-1.917808219178083</v>
      </c>
      <c r="B7478">
        <v>-2.602739726027397</v>
      </c>
      <c r="C7478">
        <v>-2.1130216900009879E-3</v>
      </c>
      <c r="D7478">
        <v>8.9547793846135842E-4</v>
      </c>
      <c r="E7478">
        <v>1.110073721308374</v>
      </c>
      <c r="F7478">
        <v>6.7947698917944033E-4</v>
      </c>
      <c r="G7478">
        <v>-5.3391185667647043E-2</v>
      </c>
    </row>
    <row r="7479" spans="1:7">
      <c r="A7479">
        <v>-1.780821917808219</v>
      </c>
      <c r="B7479">
        <v>-2.602739726027397</v>
      </c>
      <c r="C7479">
        <v>-1.9584038632806562E-3</v>
      </c>
      <c r="D7479">
        <v>9.2186333893236902E-4</v>
      </c>
      <c r="E7479">
        <v>1.117609105537827</v>
      </c>
      <c r="F7479">
        <v>1.080135975854443E-2</v>
      </c>
      <c r="G7479">
        <v>-4.4759835334907933E-2</v>
      </c>
    </row>
    <row r="7480" spans="1:7">
      <c r="A7480">
        <v>-1.6438356164383561</v>
      </c>
      <c r="B7480">
        <v>-2.602739726027397</v>
      </c>
      <c r="C7480">
        <v>-1.8032372282888729E-3</v>
      </c>
      <c r="D7480">
        <v>9.5062844449469259E-4</v>
      </c>
      <c r="E7480">
        <v>1.1240371478484841</v>
      </c>
      <c r="F7480">
        <v>2.1284260471306961E-2</v>
      </c>
      <c r="G7480">
        <v>-3.3348548691538533E-2</v>
      </c>
    </row>
    <row r="7481" spans="1:7">
      <c r="A7481">
        <v>-1.506849315068493</v>
      </c>
      <c r="B7481">
        <v>-2.602739726027397</v>
      </c>
      <c r="C7481">
        <v>-1.6478119867006701E-3</v>
      </c>
      <c r="D7481">
        <v>9.8156314602195057E-4</v>
      </c>
      <c r="E7481">
        <v>1.12907035959085</v>
      </c>
      <c r="F7481">
        <v>3.1707365587815381E-2</v>
      </c>
      <c r="G7481">
        <v>-1.896894949116127E-2</v>
      </c>
    </row>
    <row r="7482" spans="1:7">
      <c r="A7482">
        <v>-1.3698630136986301</v>
      </c>
      <c r="B7482">
        <v>-2.602739726027397</v>
      </c>
      <c r="C7482">
        <v>-1.492460118804415E-3</v>
      </c>
      <c r="D7482">
        <v>1.01431520594937E-3</v>
      </c>
      <c r="E7482">
        <v>1.13246549217493</v>
      </c>
      <c r="F7482">
        <v>4.1542869484411063E-2</v>
      </c>
      <c r="G7482">
        <v>-1.573109775073629E-3</v>
      </c>
    </row>
    <row r="7483" spans="1:7">
      <c r="A7483">
        <v>-1.2328767123287669</v>
      </c>
      <c r="B7483">
        <v>-2.602739726027397</v>
      </c>
      <c r="C7483">
        <v>-1.3375400173419121E-3</v>
      </c>
      <c r="D7483">
        <v>1.048370995773694E-3</v>
      </c>
      <c r="E7483">
        <v>1.1340596983741329</v>
      </c>
      <c r="F7483">
        <v>5.0174108850253522E-2</v>
      </c>
      <c r="G7483">
        <v>1.8693111764889411E-2</v>
      </c>
    </row>
    <row r="7484" spans="1:7">
      <c r="A7484">
        <v>-1.095890410958904</v>
      </c>
      <c r="B7484">
        <v>-2.602739726027397</v>
      </c>
      <c r="C7484">
        <v>-1.1834139122604301E-3</v>
      </c>
      <c r="D7484">
        <v>1.0830447850544639E-3</v>
      </c>
      <c r="E7484">
        <v>1.13380754769559</v>
      </c>
      <c r="F7484">
        <v>5.6932569737702582E-2</v>
      </c>
      <c r="G7484">
        <v>4.1440950574305919E-2</v>
      </c>
    </row>
    <row r="7485" spans="1:7">
      <c r="A7485">
        <v>-0.95890410958904138</v>
      </c>
      <c r="B7485">
        <v>-2.602739726027397</v>
      </c>
      <c r="C7485">
        <v>-1.030418759404047E-3</v>
      </c>
      <c r="D7485">
        <v>1.117481218612038E-3</v>
      </c>
      <c r="E7485">
        <v>1.1318125008999771</v>
      </c>
      <c r="F7485">
        <v>6.1155181046040293E-2</v>
      </c>
      <c r="G7485">
        <v>6.600403687515681E-2</v>
      </c>
    </row>
    <row r="7486" spans="1:7">
      <c r="A7486">
        <v>-0.82191780821917826</v>
      </c>
      <c r="B7486">
        <v>-2.602739726027397</v>
      </c>
      <c r="C7486">
        <v>-8.7883271617628491E-4</v>
      </c>
      <c r="D7486">
        <v>1.1506753172164381E-3</v>
      </c>
      <c r="E7486">
        <v>1.128344945278094</v>
      </c>
      <c r="F7486">
        <v>6.2259431383185827E-2</v>
      </c>
      <c r="G7486">
        <v>9.1429940673849769E-2</v>
      </c>
    </row>
    <row r="7487" spans="1:7">
      <c r="A7487">
        <v>-0.68493150684931514</v>
      </c>
      <c r="B7487">
        <v>-2.602739726027397</v>
      </c>
      <c r="C7487">
        <v>-7.2884091065742232E-4</v>
      </c>
      <c r="D7487">
        <v>1.1815129624455759E-3</v>
      </c>
      <c r="E7487">
        <v>1.123838908449748</v>
      </c>
      <c r="F7487">
        <v>5.9828766393418387E-2</v>
      </c>
      <c r="G7487">
        <v>0.1165090203537098</v>
      </c>
    </row>
    <row r="7488" spans="1:7">
      <c r="A7488">
        <v>-0.54794520547945247</v>
      </c>
      <c r="B7488">
        <v>-2.602739726027397</v>
      </c>
      <c r="C7488">
        <v>-5.8050554534554307E-4</v>
      </c>
      <c r="D7488">
        <v>1.2088322416131351E-3</v>
      </c>
      <c r="E7488">
        <v>1.118861841107837</v>
      </c>
      <c r="F7488">
        <v>5.3695519996541402E-2</v>
      </c>
      <c r="G7488">
        <v>0.13984750040585811</v>
      </c>
    </row>
    <row r="7489" spans="1:7">
      <c r="A7489">
        <v>0.54794520547945158</v>
      </c>
      <c r="B7489">
        <v>-2.602739726027397</v>
      </c>
      <c r="C7489">
        <v>5.805055453455422E-4</v>
      </c>
      <c r="D7489">
        <v>1.2088322416131359E-3</v>
      </c>
      <c r="E7489">
        <v>1.118861841107837</v>
      </c>
      <c r="F7489">
        <v>-5.3695519996541152E-2</v>
      </c>
      <c r="G7489">
        <v>0.13984750040585861</v>
      </c>
    </row>
    <row r="7490" spans="1:7">
      <c r="A7490">
        <v>0.6849315068493147</v>
      </c>
      <c r="B7490">
        <v>-2.602739726027397</v>
      </c>
      <c r="C7490">
        <v>7.2884091065742189E-4</v>
      </c>
      <c r="D7490">
        <v>1.1815129624455759E-3</v>
      </c>
      <c r="E7490">
        <v>1.123838908449748</v>
      </c>
      <c r="F7490">
        <v>-5.982876639341822E-2</v>
      </c>
      <c r="G7490">
        <v>0.1165090203537104</v>
      </c>
    </row>
    <row r="7491" spans="1:7">
      <c r="A7491">
        <v>0.82191780821917781</v>
      </c>
      <c r="B7491">
        <v>-2.602739726027397</v>
      </c>
      <c r="C7491">
        <v>8.7883271617628436E-4</v>
      </c>
      <c r="D7491">
        <v>1.1506753172164381E-3</v>
      </c>
      <c r="E7491">
        <v>1.128344945278094</v>
      </c>
      <c r="F7491">
        <v>-6.2259431383185918E-2</v>
      </c>
      <c r="G7491">
        <v>9.1429940673850033E-2</v>
      </c>
    </row>
    <row r="7492" spans="1:7">
      <c r="A7492">
        <v>0.95890410958904049</v>
      </c>
      <c r="B7492">
        <v>-2.602739726027397</v>
      </c>
      <c r="C7492">
        <v>1.0304187594040459E-3</v>
      </c>
      <c r="D7492">
        <v>1.117481218612038E-3</v>
      </c>
      <c r="E7492">
        <v>1.1318125008999771</v>
      </c>
      <c r="F7492">
        <v>-6.1155181046040327E-2</v>
      </c>
      <c r="G7492">
        <v>6.600403687515706E-2</v>
      </c>
    </row>
    <row r="7493" spans="1:7">
      <c r="A7493">
        <v>1.095890410958904</v>
      </c>
      <c r="B7493">
        <v>-2.602739726027397</v>
      </c>
      <c r="C7493">
        <v>1.183413912260431E-3</v>
      </c>
      <c r="D7493">
        <v>1.0830447850544639E-3</v>
      </c>
      <c r="E7493">
        <v>1.13380754769559</v>
      </c>
      <c r="F7493">
        <v>-5.6932569737702568E-2</v>
      </c>
      <c r="G7493">
        <v>4.1440950574306162E-2</v>
      </c>
    </row>
    <row r="7494" spans="1:7">
      <c r="A7494">
        <v>1.2328767123287669</v>
      </c>
      <c r="B7494">
        <v>-2.602739726027397</v>
      </c>
      <c r="C7494">
        <v>1.3375400173419121E-3</v>
      </c>
      <c r="D7494">
        <v>1.048370995773694E-3</v>
      </c>
      <c r="E7494">
        <v>1.1340596983741329</v>
      </c>
      <c r="F7494">
        <v>-5.0174108850253647E-2</v>
      </c>
      <c r="G7494">
        <v>1.8693111764889619E-2</v>
      </c>
    </row>
    <row r="7495" spans="1:7">
      <c r="A7495">
        <v>1.3698630136986301</v>
      </c>
      <c r="B7495">
        <v>-2.602739726027397</v>
      </c>
      <c r="C7495">
        <v>1.492460118804415E-3</v>
      </c>
      <c r="D7495">
        <v>1.01431520594937E-3</v>
      </c>
      <c r="E7495">
        <v>1.1324654921749311</v>
      </c>
      <c r="F7495">
        <v>-4.154286948441125E-2</v>
      </c>
      <c r="G7495">
        <v>-1.5731097750736091E-3</v>
      </c>
    </row>
    <row r="7496" spans="1:7">
      <c r="A7496">
        <v>1.506849315068493</v>
      </c>
      <c r="B7496">
        <v>-2.602739726027397</v>
      </c>
      <c r="C7496">
        <v>1.6478119867006701E-3</v>
      </c>
      <c r="D7496">
        <v>9.8156314602195057E-4</v>
      </c>
      <c r="E7496">
        <v>1.12907035959085</v>
      </c>
      <c r="F7496">
        <v>-3.1707365587815443E-2</v>
      </c>
      <c r="G7496">
        <v>-1.8968949491161079E-2</v>
      </c>
    </row>
    <row r="7497" spans="1:7">
      <c r="A7497">
        <v>1.6438356164383561</v>
      </c>
      <c r="B7497">
        <v>-2.602739726027397</v>
      </c>
      <c r="C7497">
        <v>1.8032372282888729E-3</v>
      </c>
      <c r="D7497">
        <v>9.5062844449469281E-4</v>
      </c>
      <c r="E7497">
        <v>1.1240371478484841</v>
      </c>
      <c r="F7497">
        <v>-2.1284260471306889E-2</v>
      </c>
      <c r="G7497">
        <v>-3.3348548691538422E-2</v>
      </c>
    </row>
    <row r="7498" spans="1:7">
      <c r="A7498">
        <v>1.780821917808219</v>
      </c>
      <c r="B7498">
        <v>-2.602739726027397</v>
      </c>
      <c r="C7498">
        <v>1.9584038632806562E-3</v>
      </c>
      <c r="D7498">
        <v>9.2186333893236891E-4</v>
      </c>
      <c r="E7498">
        <v>1.117609105537827</v>
      </c>
      <c r="F7498">
        <v>-1.0801359758544651E-2</v>
      </c>
      <c r="G7498">
        <v>-4.4759835334907967E-2</v>
      </c>
    </row>
    <row r="7499" spans="1:7">
      <c r="A7499">
        <v>1.9178082191780821</v>
      </c>
      <c r="B7499">
        <v>-2.602739726027397</v>
      </c>
      <c r="C7499">
        <v>2.113021690000987E-3</v>
      </c>
      <c r="D7499">
        <v>8.9547793846135864E-4</v>
      </c>
      <c r="E7499">
        <v>1.110073721308374</v>
      </c>
      <c r="F7499">
        <v>-6.794769891796125E-4</v>
      </c>
      <c r="G7499">
        <v>-5.3391185667647008E-2</v>
      </c>
    </row>
    <row r="7500" spans="1:7">
      <c r="A7500">
        <v>2.054794520547945</v>
      </c>
      <c r="B7500">
        <v>-2.602739726027397</v>
      </c>
      <c r="C7500">
        <v>2.2668508637291051E-3</v>
      </c>
      <c r="D7500">
        <v>8.7156385967946737E-4</v>
      </c>
      <c r="E7500">
        <v>1.101731646054154</v>
      </c>
      <c r="F7500">
        <v>8.770529220399597E-3</v>
      </c>
      <c r="G7500">
        <v>-5.9521253387960348E-2</v>
      </c>
    </row>
    <row r="7501" spans="1:7">
      <c r="A7501">
        <v>2.1917808219178081</v>
      </c>
      <c r="B7501">
        <v>-2.602739726027397</v>
      </c>
      <c r="C7501">
        <v>2.4197047795063839E-3</v>
      </c>
      <c r="D7501">
        <v>8.5011892797952771E-4</v>
      </c>
      <c r="E7501">
        <v>1.092872791568585</v>
      </c>
      <c r="F7501">
        <v>1.734008425243706E-2</v>
      </c>
      <c r="G7501">
        <v>-6.3476355107326562E-2</v>
      </c>
    </row>
    <row r="7502" spans="1:7">
      <c r="A7502">
        <v>2.3287671232876712</v>
      </c>
      <c r="B7502">
        <v>-2.602739726027397</v>
      </c>
      <c r="C7502">
        <v>2.5714486415503932E-3</v>
      </c>
      <c r="D7502">
        <v>8.3107062653721311E-4</v>
      </c>
      <c r="E7502">
        <v>1.083759999456759</v>
      </c>
      <c r="F7502">
        <v>2.490892585899708E-2</v>
      </c>
      <c r="G7502">
        <v>-6.5597253894629531E-2</v>
      </c>
    </row>
    <row r="7503" spans="1:7">
      <c r="A7503">
        <v>2.4657534246575339</v>
      </c>
      <c r="B7503">
        <v>-2.602739726027397</v>
      </c>
      <c r="C7503">
        <v>2.721995107585082E-3</v>
      </c>
      <c r="D7503">
        <v>8.1429688994763398E-4</v>
      </c>
      <c r="E7503">
        <v>1.074619554918097</v>
      </c>
      <c r="F7503">
        <v>3.1428378629379791E-2</v>
      </c>
      <c r="G7503">
        <v>-6.6215356505821346E-2</v>
      </c>
    </row>
    <row r="7504" spans="1:7">
      <c r="A7504">
        <v>2.602739726027397</v>
      </c>
      <c r="B7504">
        <v>-2.602739726027397</v>
      </c>
      <c r="C7504">
        <v>2.8712982276311301E-3</v>
      </c>
      <c r="D7504">
        <v>7.9964357730668862E-4</v>
      </c>
      <c r="E7504">
        <v>1.0656372415995889</v>
      </c>
      <c r="F7504">
        <v>3.6904432132963967E-2</v>
      </c>
      <c r="G7504">
        <v>-6.5637241599588711E-2</v>
      </c>
    </row>
    <row r="7505" spans="1:7">
      <c r="A7505">
        <v>2.7397260273972601</v>
      </c>
      <c r="B7505">
        <v>-2.602739726027397</v>
      </c>
      <c r="C7505">
        <v>3.019346646337405E-3</v>
      </c>
      <c r="D7505">
        <v>7.8693849113542838E-4</v>
      </c>
      <c r="E7505">
        <v>1.0569584670469141</v>
      </c>
      <c r="F7505">
        <v>4.1382237423845128E-2</v>
      </c>
      <c r="G7505">
        <v>-6.4135930823914208E-2</v>
      </c>
    </row>
    <row r="7506" spans="1:7">
      <c r="A7506">
        <v>2.8767123287671228</v>
      </c>
      <c r="B7506">
        <v>-2.602739726027397</v>
      </c>
      <c r="C7506">
        <v>3.1661567726138269E-3</v>
      </c>
      <c r="D7506">
        <v>7.7600214950842455E-4</v>
      </c>
      <c r="E7506">
        <v>1.048691084750355</v>
      </c>
      <c r="F7506">
        <v>4.4932867578515723E-2</v>
      </c>
      <c r="G7506">
        <v>-6.1947221217167898E-2</v>
      </c>
    </row>
    <row r="7507" spans="1:7">
      <c r="A7507">
        <v>3.0136986301369859</v>
      </c>
      <c r="B7507">
        <v>-2.602739726027397</v>
      </c>
      <c r="C7507">
        <v>3.3117663804323049E-3</v>
      </c>
      <c r="D7507">
        <v>7.6665570610263945E-4</v>
      </c>
      <c r="E7507">
        <v>1.040909770409685</v>
      </c>
      <c r="F7507">
        <v>4.7642631079744521E-2</v>
      </c>
      <c r="G7507">
        <v>-5.9269547728406112E-2</v>
      </c>
    </row>
    <row r="7508" spans="1:7">
      <c r="A7508">
        <v>3.150684931506849</v>
      </c>
      <c r="B7508">
        <v>-2.602739726027397</v>
      </c>
      <c r="C7508">
        <v>3.4562289091840241E-3</v>
      </c>
      <c r="D7508">
        <v>7.5872648892936112E-4</v>
      </c>
      <c r="E7508">
        <v>1.033661084778563</v>
      </c>
      <c r="F7508">
        <v>4.9604867213216587E-2</v>
      </c>
      <c r="G7508">
        <v>-5.6266109396666722E-2</v>
      </c>
    </row>
    <row r="7509" spans="1:7">
      <c r="A7509">
        <v>3.2876712328767108</v>
      </c>
      <c r="B7509">
        <v>-2.602739726027397</v>
      </c>
      <c r="C7509">
        <v>3.599608585378976E-3</v>
      </c>
      <c r="D7509">
        <v>7.5205163160685764E-4</v>
      </c>
      <c r="E7509">
        <v>1.0269686169521599</v>
      </c>
      <c r="F7509">
        <v>5.0913950975351577E-2</v>
      </c>
      <c r="G7509">
        <v>-5.3068285619276713E-2</v>
      </c>
    </row>
    <row r="7510" spans="1:7">
      <c r="A7510">
        <v>3.4246575342465748</v>
      </c>
      <c r="B7510">
        <v>-2.602739726027397</v>
      </c>
      <c r="C7510">
        <v>3.7419763857713469E-3</v>
      </c>
      <c r="D7510">
        <v>7.4648023165182435E-4</v>
      </c>
      <c r="E7510">
        <v>1.020837822143057</v>
      </c>
      <c r="F7510">
        <v>5.1661146705260827E-2</v>
      </c>
      <c r="G7510">
        <v>-4.9779640459527603E-2</v>
      </c>
    </row>
    <row r="7511" spans="1:7">
      <c r="A7511">
        <v>3.5616438356164379</v>
      </c>
      <c r="B7511">
        <v>-2.602739726027397</v>
      </c>
      <c r="C7511">
        <v>3.883406797324867E-3</v>
      </c>
      <c r="D7511">
        <v>7.4187441035803293E-4</v>
      </c>
      <c r="E7511">
        <v>1.0152603378763061</v>
      </c>
      <c r="F7511">
        <v>5.1931934928073152E-2</v>
      </c>
      <c r="G7511">
        <v>-4.6480040136646507E-2</v>
      </c>
    </row>
    <row r="7512" spans="1:7">
      <c r="A7512">
        <v>3.6986301369863011</v>
      </c>
      <c r="B7512">
        <v>-2.602739726027397</v>
      </c>
      <c r="C7512">
        <v>4.0239752929757807E-3</v>
      </c>
      <c r="D7512">
        <v>7.3810958284792035E-4</v>
      </c>
      <c r="E7512">
        <v>1.0102176842939601</v>
      </c>
      <c r="F7512">
        <v>5.1804464659491893E-2</v>
      </c>
      <c r="G7512">
        <v>-4.3229585649065053E-2</v>
      </c>
    </row>
    <row r="7513" spans="1:7">
      <c r="A7513">
        <v>3.8356164383561642</v>
      </c>
      <c r="B7513">
        <v>-2.602739726027397</v>
      </c>
      <c r="C7513">
        <v>4.1637564257676592E-3</v>
      </c>
      <c r="D7513">
        <v>7.3507418346385441E-4</v>
      </c>
      <c r="E7513">
        <v>1.0056843353814271</v>
      </c>
      <c r="F7513">
        <v>5.1348831722648411E-2</v>
      </c>
      <c r="G7513">
        <v>-4.0072192211006552E-2</v>
      </c>
    </row>
    <row r="7514" spans="1:7">
      <c r="A7514">
        <v>3.972602739726026</v>
      </c>
      <c r="B7514">
        <v>-2.602739726027397</v>
      </c>
      <c r="C7514">
        <v>4.302822440886569E-3</v>
      </c>
      <c r="D7514">
        <v>7.3266903531019512E-4</v>
      </c>
      <c r="E7514">
        <v>1.001630197511538</v>
      </c>
      <c r="F7514">
        <v>5.0626938291923433E-2</v>
      </c>
      <c r="G7514">
        <v>-3.7038737355004202E-2</v>
      </c>
    </row>
    <row r="7515" spans="1:7">
      <c r="A7515">
        <v>4.10958904109589</v>
      </c>
      <c r="B7515">
        <v>-2.602739726027397</v>
      </c>
      <c r="C7515">
        <v>4.4412423102528622E-3</v>
      </c>
      <c r="D7515">
        <v>7.308065052474156E-4</v>
      </c>
      <c r="E7515">
        <v>0.99802255839965592</v>
      </c>
      <c r="F7515">
        <v>4.9692741614640261E-2</v>
      </c>
      <c r="G7515">
        <v>-3.4149758782519767E-2</v>
      </c>
    </row>
    <row r="7516" spans="1:7">
      <c r="A7516">
        <v>4.2465753424657544</v>
      </c>
      <c r="B7516">
        <v>-2.602739726027397</v>
      </c>
      <c r="C7516">
        <v>4.5790811039056502E-3</v>
      </c>
      <c r="D7516">
        <v>7.2940954711667367E-4</v>
      </c>
      <c r="E7516">
        <v>0.99482758064953514</v>
      </c>
      <c r="F7516">
        <v>4.8592746460969193E-2</v>
      </c>
      <c r="G7516">
        <v>-3.1417719370264927E-2</v>
      </c>
    </row>
    <row r="7517" spans="1:7">
      <c r="A7517">
        <v>4.3835616438356162</v>
      </c>
      <c r="B7517">
        <v>-2.602739726027397</v>
      </c>
      <c r="C7517">
        <v>4.7163996239167252E-3</v>
      </c>
      <c r="D7517">
        <v>7.2841070569023658E-4</v>
      </c>
      <c r="E7517">
        <v>0.99201141518907165</v>
      </c>
      <c r="F7517">
        <v>4.736663471736427E-2</v>
      </c>
      <c r="G7517">
        <v>-2.8848876904980909E-2</v>
      </c>
    </row>
    <row r="7518" spans="1:7">
      <c r="A7518">
        <v>4.5205479452054789</v>
      </c>
      <c r="B7518">
        <v>-2.602739726027397</v>
      </c>
      <c r="C7518">
        <v>4.8532542383743996E-3</v>
      </c>
      <c r="D7518">
        <v>7.2775113065489598E-4</v>
      </c>
      <c r="E7518">
        <v>0.98954100516384724</v>
      </c>
      <c r="F7518">
        <v>4.604795660466774E-2</v>
      </c>
      <c r="G7518">
        <v>-2.6444805401659249E-2</v>
      </c>
    </row>
    <row r="7519" spans="1:7">
      <c r="A7519">
        <v>4.6575342465753424</v>
      </c>
      <c r="B7519">
        <v>-2.602739726027397</v>
      </c>
      <c r="C7519">
        <v>4.9896968641281276E-3</v>
      </c>
      <c r="D7519">
        <v>7.2737963259681846E-4</v>
      </c>
      <c r="E7519">
        <v>0.98738464311807772</v>
      </c>
      <c r="F7519">
        <v>4.4664832003591531E-2</v>
      </c>
      <c r="G7519">
        <v>-2.4203617180005559E-2</v>
      </c>
    </row>
    <row r="7520" spans="1:7">
      <c r="A7520">
        <v>4.7945205479452051</v>
      </c>
      <c r="B7520">
        <v>-2.602739726027397</v>
      </c>
      <c r="C7520">
        <v>5.1257750569816728E-3</v>
      </c>
      <c r="D7520">
        <v>7.2725180028587093E-4</v>
      </c>
      <c r="E7520">
        <v>0.98551233540777783</v>
      </c>
      <c r="F7520">
        <v>4.3240628377828202E-2</v>
      </c>
      <c r="G7520">
        <v>-2.2120933020241141E-2</v>
      </c>
    </row>
    <row r="7521" spans="1:7">
      <c r="A7521">
        <v>4.9315068493150687</v>
      </c>
      <c r="B7521">
        <v>-2.602739726027397</v>
      </c>
      <c r="C7521">
        <v>5.2615321766643483E-3</v>
      </c>
      <c r="D7521">
        <v>7.273291895172917E-4</v>
      </c>
      <c r="E7521">
        <v>0.98389601890267175</v>
      </c>
      <c r="F7521">
        <v>4.1794594931714633E-2</v>
      </c>
      <c r="G7521">
        <v>-2.019064359796233E-2</v>
      </c>
    </row>
    <row r="7522" spans="1:7">
      <c r="A7522">
        <v>-4.9315068493150687</v>
      </c>
      <c r="B7522">
        <v>-2.4657534246575339</v>
      </c>
      <c r="C7522">
        <v>-5.2763464623466188E-3</v>
      </c>
      <c r="D7522">
        <v>6.8433037794595744E-4</v>
      </c>
      <c r="E7522">
        <v>0.97915058599222671</v>
      </c>
      <c r="F7522">
        <v>-4.3179081426611823E-2</v>
      </c>
      <c r="G7522">
        <v>-1.8624660066300921E-2</v>
      </c>
    </row>
    <row r="7523" spans="1:7">
      <c r="A7523">
        <v>-4.794520547945206</v>
      </c>
      <c r="B7523">
        <v>-2.4657534246575339</v>
      </c>
      <c r="C7523">
        <v>-5.1413197998039029E-3</v>
      </c>
      <c r="D7523">
        <v>6.8392647971536429E-4</v>
      </c>
      <c r="E7523">
        <v>0.98053303828860638</v>
      </c>
      <c r="F7523">
        <v>-4.4867076437226171E-2</v>
      </c>
      <c r="G7523">
        <v>-2.0554935420432369E-2</v>
      </c>
    </row>
    <row r="7524" spans="1:7">
      <c r="A7524">
        <v>-4.6575342465753424</v>
      </c>
      <c r="B7524">
        <v>-2.4657534246575339</v>
      </c>
      <c r="C7524">
        <v>-5.0060038729027546E-3</v>
      </c>
      <c r="D7524">
        <v>6.8369526581280428E-4</v>
      </c>
      <c r="E7524">
        <v>0.98217058014576986</v>
      </c>
      <c r="F7524">
        <v>-4.6561740567678089E-2</v>
      </c>
      <c r="G7524">
        <v>-2.265385260742073E-2</v>
      </c>
    </row>
    <row r="7525" spans="1:7">
      <c r="A7525">
        <v>-4.5205479452054789</v>
      </c>
      <c r="B7525">
        <v>-2.4657534246575339</v>
      </c>
      <c r="C7525">
        <v>-4.8703544914392057E-3</v>
      </c>
      <c r="D7525">
        <v>6.836728599410374E-4</v>
      </c>
      <c r="E7525">
        <v>0.98409446296112812</v>
      </c>
      <c r="F7525">
        <v>-4.8246216714076452E-2</v>
      </c>
      <c r="G7525">
        <v>-2.493136867287666E-2</v>
      </c>
    </row>
    <row r="7526" spans="1:7">
      <c r="A7526">
        <v>-4.3835616438356162</v>
      </c>
      <c r="B7526">
        <v>-2.4657534246575339</v>
      </c>
      <c r="C7526">
        <v>-4.7343226035371569E-3</v>
      </c>
      <c r="D7526">
        <v>6.839014487869566E-4</v>
      </c>
      <c r="E7526">
        <v>0.98633873205886513</v>
      </c>
      <c r="F7526">
        <v>-4.9899447534165413E-2</v>
      </c>
      <c r="G7526">
        <v>-2.7396371027245809E-2</v>
      </c>
    </row>
    <row r="7527" spans="1:7">
      <c r="A7527">
        <v>-4.2465753424657544</v>
      </c>
      <c r="B7527">
        <v>-2.4657534246575339</v>
      </c>
      <c r="C7527">
        <v>-4.5978539729663159E-3</v>
      </c>
      <c r="D7527">
        <v>6.8443019887758907E-4</v>
      </c>
      <c r="E7527">
        <v>0.98894017129560408</v>
      </c>
      <c r="F7527">
        <v>-5.1495421226513863E-2</v>
      </c>
      <c r="G7527">
        <v>-3.0055985312470529E-2</v>
      </c>
    </row>
    <row r="7528" spans="1:7">
      <c r="A7528">
        <v>-4.1095890410958908</v>
      </c>
      <c r="B7528">
        <v>-2.4657534246575339</v>
      </c>
      <c r="C7528">
        <v>-4.4608889053190217E-3</v>
      </c>
      <c r="D7528">
        <v>6.8531628019171732E-4</v>
      </c>
      <c r="E7528">
        <v>0.99193811647246766</v>
      </c>
      <c r="F7528">
        <v>-5.3002331166878858E-2</v>
      </c>
      <c r="G7528">
        <v>-3.2914663954205621E-2</v>
      </c>
    </row>
    <row r="7529" spans="1:7">
      <c r="A7529">
        <v>-3.9726027397260268</v>
      </c>
      <c r="B7529">
        <v>-2.4657534246575339</v>
      </c>
      <c r="C7529">
        <v>-4.3233620543392439E-3</v>
      </c>
      <c r="D7529">
        <v>6.8662599486976877E-4</v>
      </c>
      <c r="E7529">
        <v>0.9953740884122142</v>
      </c>
      <c r="F7529">
        <v>-5.4381659641721293E-2</v>
      </c>
      <c r="G7529">
        <v>-3.597300163588768E-2</v>
      </c>
    </row>
    <row r="7530" spans="1:7">
      <c r="A7530">
        <v>-3.8356164383561651</v>
      </c>
      <c r="B7530">
        <v>-2.4657534246575339</v>
      </c>
      <c r="C7530">
        <v>-4.1852023496490301E-3</v>
      </c>
      <c r="D7530">
        <v>6.8843600163561716E-4</v>
      </c>
      <c r="E7530">
        <v>0.99929118414634732</v>
      </c>
      <c r="F7530">
        <v>-5.5587208057437408E-2</v>
      </c>
      <c r="G7530">
        <v>-3.9226215229770663E-2</v>
      </c>
    </row>
    <row r="7531" spans="1:7">
      <c r="A7531">
        <v>-3.6986301369863011</v>
      </c>
      <c r="B7531">
        <v>-2.4657534246575339</v>
      </c>
      <c r="C7531">
        <v>-4.0463330992187513E-3</v>
      </c>
      <c r="D7531">
        <v>6.9083461498989276E-4</v>
      </c>
      <c r="E7531">
        <v>1.003733150797</v>
      </c>
      <c r="F7531">
        <v>-5.6564113706715623E-2</v>
      </c>
      <c r="G7531">
        <v>-4.2662217931195519E-2</v>
      </c>
    </row>
    <row r="7532" spans="1:7">
      <c r="A7532">
        <v>-3.5616438356164379</v>
      </c>
      <c r="B7532">
        <v>-2.4657534246575339</v>
      </c>
      <c r="C7532">
        <v>-3.9066723342572381E-3</v>
      </c>
      <c r="D7532">
        <v>6.9392314152285977E-4</v>
      </c>
      <c r="E7532">
        <v>1.0087430522258589</v>
      </c>
      <c r="F7532">
        <v>-5.7247918182374562E-2</v>
      </c>
      <c r="G7532">
        <v>-4.62592122258592E-2</v>
      </c>
    </row>
    <row r="7533" spans="1:7">
      <c r="A7533">
        <v>-3.4246575342465762</v>
      </c>
      <c r="B7533">
        <v>-2.4657534246575339</v>
      </c>
      <c r="C7533">
        <v>-3.7661334805868538E-3</v>
      </c>
      <c r="D7533">
        <v>6.9781719218610697E-4</v>
      </c>
      <c r="E7533">
        <v>1.0143614249098181</v>
      </c>
      <c r="F7533">
        <v>-5.7563786809582851E-2</v>
      </c>
      <c r="G7533">
        <v>-4.9982726684965992E-2</v>
      </c>
    </row>
    <row r="7534" spans="1:7">
      <c r="A7534">
        <v>-3.2876712328767121</v>
      </c>
      <c r="B7534">
        <v>-2.4657534246575339</v>
      </c>
      <c r="C7534">
        <v>-3.624626458417453E-3</v>
      </c>
      <c r="D7534">
        <v>7.0264787713059346E-4</v>
      </c>
      <c r="E7534">
        <v>1.0206238094794069</v>
      </c>
      <c r="F7534">
        <v>-5.7426024007111241E-2</v>
      </c>
      <c r="G7534">
        <v>-5.3782031701629721E-2</v>
      </c>
    </row>
    <row r="7535" spans="1:7">
      <c r="A7535">
        <v>-3.150684931506849</v>
      </c>
      <c r="B7535">
        <v>-2.4657534246575339</v>
      </c>
      <c r="C7535">
        <v>-3.4820593304561152E-3</v>
      </c>
      <c r="D7535">
        <v>7.0856274665221037E-4</v>
      </c>
      <c r="E7535">
        <v>1.0275575422264289</v>
      </c>
      <c r="F7535">
        <v>-5.6738087878576288E-2</v>
      </c>
      <c r="G7535">
        <v>-5.7585895366646177E-2</v>
      </c>
    </row>
    <row r="7536" spans="1:7">
      <c r="A7536">
        <v>-3.0136986301369868</v>
      </c>
      <c r="B7536">
        <v>-2.4657534246575339</v>
      </c>
      <c r="C7536">
        <v>-3.338340634165118E-3</v>
      </c>
      <c r="D7536">
        <v>7.1572628583053575E-4</v>
      </c>
      <c r="E7536">
        <v>1.0351777031239899</v>
      </c>
      <c r="F7536">
        <v>-5.5393379010655108E-2</v>
      </c>
      <c r="G7536">
        <v>-6.1297691360437973E-2</v>
      </c>
    </row>
    <row r="7537" spans="1:7">
      <c r="A7537">
        <v>-2.8767123287671228</v>
      </c>
      <c r="B7537">
        <v>-2.4657534246575339</v>
      </c>
      <c r="C7537">
        <v>-3.193382543912127E-3</v>
      </c>
      <c r="D7537">
        <v>7.2431970007519005E-4</v>
      </c>
      <c r="E7537">
        <v>1.043482152671579</v>
      </c>
      <c r="F7537">
        <v>-5.3277161437988392E-2</v>
      </c>
      <c r="G7537">
        <v>-6.4789957362083012E-2</v>
      </c>
    </row>
    <row r="7538" spans="1:7">
      <c r="A7538">
        <v>-2.739726027397261</v>
      </c>
      <c r="B7538">
        <v>-2.4657534246575339</v>
      </c>
      <c r="C7538">
        <v>-3.0471050069660992E-3</v>
      </c>
      <c r="D7538">
        <v>7.3453964382565922E-4</v>
      </c>
      <c r="E7538">
        <v>1.052445661333925</v>
      </c>
      <c r="F7538">
        <v>-5.0270061706183422E-2</v>
      </c>
      <c r="G7538">
        <v>-6.7898638959760838E-2</v>
      </c>
    </row>
    <row r="7539" spans="1:7">
      <c r="A7539">
        <v>-2.602739726027397</v>
      </c>
      <c r="B7539">
        <v>-2.4657534246575339</v>
      </c>
      <c r="C7539">
        <v>-2.8994409755390741E-3</v>
      </c>
      <c r="D7539">
        <v>7.4659544755108654E-4</v>
      </c>
      <c r="E7539">
        <v>1.062013257299683</v>
      </c>
      <c r="F7539">
        <v>-4.6253671559761921E-2</v>
      </c>
      <c r="G7539">
        <v>-7.0417455711959107E-2</v>
      </c>
    </row>
    <row r="7540" spans="1:7">
      <c r="A7540">
        <v>-2.4657534246575339</v>
      </c>
      <c r="B7540">
        <v>-2.4657534246575339</v>
      </c>
      <c r="C7540">
        <v>-2.750342804372898E-3</v>
      </c>
      <c r="D7540">
        <v>7.6070429600151265E-4</v>
      </c>
      <c r="E7540">
        <v>1.0720931066386601</v>
      </c>
      <c r="F7540">
        <v>-4.1118827160493948E-2</v>
      </c>
      <c r="G7540">
        <v>-7.2093106638660212E-2</v>
      </c>
    </row>
    <row r="7541" spans="1:7">
      <c r="A7541">
        <v>-2.3287671232876721</v>
      </c>
      <c r="B7541">
        <v>-2.4657534246575339</v>
      </c>
      <c r="C7541">
        <v>-2.5997897862405899E-3</v>
      </c>
      <c r="D7541">
        <v>7.7708371757506645E-4</v>
      </c>
      <c r="E7541">
        <v>1.082549507912002</v>
      </c>
      <c r="F7541">
        <v>-3.4777114923126358E-2</v>
      </c>
      <c r="G7541">
        <v>-7.2622398437830943E-2</v>
      </c>
    </row>
    <row r="7542" spans="1:7">
      <c r="A7542">
        <v>-2.1917808219178081</v>
      </c>
      <c r="B7542">
        <v>-2.4657534246575339</v>
      </c>
      <c r="C7542">
        <v>-2.4477966414922052E-3</v>
      </c>
      <c r="D7542">
        <v>7.9594068519175769E-4</v>
      </c>
      <c r="E7542">
        <v>1.093196934434963</v>
      </c>
      <c r="F7542">
        <v>-2.7176006281859792E-2</v>
      </c>
      <c r="G7542">
        <v>-7.1652820285141305E-2</v>
      </c>
    </row>
    <row r="7543" spans="1:7">
      <c r="A7543">
        <v>-2.054794520547945</v>
      </c>
      <c r="B7543">
        <v>-2.4657534246575339</v>
      </c>
      <c r="C7543">
        <v>-2.2944225495786022E-3</v>
      </c>
      <c r="D7543">
        <v>8.174566411197011E-4</v>
      </c>
      <c r="E7543">
        <v>1.1037964743429429</v>
      </c>
      <c r="F7543">
        <v>-1.8317680313612882E-2</v>
      </c>
      <c r="G7543">
        <v>-6.8788561296867973E-2</v>
      </c>
    </row>
    <row r="7544" spans="1:7">
      <c r="A7544">
        <v>-1.917808219178083</v>
      </c>
      <c r="B7544">
        <v>-2.4657534246575339</v>
      </c>
      <c r="C7544">
        <v>-2.1397800049029361E-3</v>
      </c>
      <c r="D7544">
        <v>8.4176789492684562E-4</v>
      </c>
      <c r="E7544">
        <v>1.114056447669068</v>
      </c>
      <c r="F7544">
        <v>-8.2809760498584323E-3</v>
      </c>
      <c r="G7544">
        <v>-6.3604376663151066E-2</v>
      </c>
    </row>
    <row r="7545" spans="1:7">
      <c r="A7545">
        <v>-1.780821917808219</v>
      </c>
      <c r="B7545">
        <v>-2.4657534246575339</v>
      </c>
      <c r="C7545">
        <v>-1.9840424070326009E-3</v>
      </c>
      <c r="D7545">
        <v>8.6894117175120161E-4</v>
      </c>
      <c r="E7545">
        <v>1.123639313559418</v>
      </c>
      <c r="F7545">
        <v>2.7550385055831708E-3</v>
      </c>
      <c r="G7545">
        <v>-5.5669891755583928E-2</v>
      </c>
    </row>
    <row r="7546" spans="1:7">
      <c r="A7546">
        <v>-1.6438356164383561</v>
      </c>
      <c r="B7546">
        <v>-2.4657534246575339</v>
      </c>
      <c r="C7546">
        <v>-1.827448894435288E-3</v>
      </c>
      <c r="D7546">
        <v>8.9894467877793039E-4</v>
      </c>
      <c r="E7546">
        <v>1.1321770465010239</v>
      </c>
      <c r="F7546">
        <v>1.4488696221342891E-2</v>
      </c>
      <c r="G7546">
        <v>-4.4586645449084542E-2</v>
      </c>
    </row>
    <row r="7547" spans="1:7">
      <c r="A7547">
        <v>-1.506849315068493</v>
      </c>
      <c r="B7547">
        <v>-2.4657534246575339</v>
      </c>
      <c r="C7547">
        <v>-1.670304579218263E-3</v>
      </c>
      <c r="D7547">
        <v>9.3161596760285798E-4</v>
      </c>
      <c r="E7547">
        <v>1.13929672474101</v>
      </c>
      <c r="F7547">
        <v>2.6478922053105629E-2</v>
      </c>
      <c r="G7547">
        <v>-3.0039105753508419E-2</v>
      </c>
    </row>
    <row r="7548" spans="1:7">
      <c r="A7548">
        <v>-1.3698630136986301</v>
      </c>
      <c r="B7548">
        <v>-2.4657534246575339</v>
      </c>
      <c r="C7548">
        <v>-1.512974162551793E-3</v>
      </c>
      <c r="D7548">
        <v>9.6662910671147634E-4</v>
      </c>
      <c r="E7548">
        <v>1.1446568849815879</v>
      </c>
      <c r="F7548">
        <v>3.8139853067100743E-2</v>
      </c>
      <c r="G7548">
        <v>-1.1858736174183419E-2</v>
      </c>
    </row>
    <row r="7549" spans="1:7">
      <c r="A7549">
        <v>-1.2328767123287669</v>
      </c>
      <c r="B7549">
        <v>-2.4657534246575339</v>
      </c>
      <c r="C7549">
        <v>-1.3558670722738969E-3</v>
      </c>
      <c r="D7549">
        <v>1.0034651538718829E-3</v>
      </c>
      <c r="E7549">
        <v>1.1479930795793329</v>
      </c>
      <c r="F7549">
        <v>4.8753697887517072E-2</v>
      </c>
      <c r="G7549">
        <v>9.9032167169637361E-3</v>
      </c>
    </row>
    <row r="7550" spans="1:7">
      <c r="A7550">
        <v>-1.095890410958904</v>
      </c>
      <c r="B7550">
        <v>-2.4657534246575339</v>
      </c>
      <c r="C7550">
        <v>-1.1994129422214701E-3</v>
      </c>
      <c r="D7550">
        <v>1.041391400448452E-3</v>
      </c>
      <c r="E7550">
        <v>1.149168078364484</v>
      </c>
      <c r="F7550">
        <v>5.7508295614080489E-2</v>
      </c>
      <c r="G7550">
        <v>3.4903023771769001E-2</v>
      </c>
    </row>
    <row r="7551" spans="1:7">
      <c r="A7551">
        <v>1.095890410958904</v>
      </c>
      <c r="B7551">
        <v>-2.4657534246575339</v>
      </c>
      <c r="C7551">
        <v>1.1994129422214701E-3</v>
      </c>
      <c r="D7551">
        <v>1.041391400448452E-3</v>
      </c>
      <c r="E7551">
        <v>1.149168078364484</v>
      </c>
      <c r="F7551">
        <v>-5.750829561408051E-2</v>
      </c>
      <c r="G7551">
        <v>3.4903023771769168E-2</v>
      </c>
    </row>
    <row r="7552" spans="1:7">
      <c r="A7552">
        <v>1.2328767123287669</v>
      </c>
      <c r="B7552">
        <v>-2.4657534246575339</v>
      </c>
      <c r="C7552">
        <v>1.355867072273898E-3</v>
      </c>
      <c r="D7552">
        <v>1.0034651538718829E-3</v>
      </c>
      <c r="E7552">
        <v>1.1479930795793321</v>
      </c>
      <c r="F7552">
        <v>-4.8753697887517239E-2</v>
      </c>
      <c r="G7552">
        <v>9.9032167169638662E-3</v>
      </c>
    </row>
    <row r="7553" spans="1:7">
      <c r="A7553">
        <v>1.3698630136986301</v>
      </c>
      <c r="B7553">
        <v>-2.4657534246575339</v>
      </c>
      <c r="C7553">
        <v>1.5129741625517939E-3</v>
      </c>
      <c r="D7553">
        <v>9.6662910671147613E-4</v>
      </c>
      <c r="E7553">
        <v>1.1446568849815879</v>
      </c>
      <c r="F7553">
        <v>-3.8139853067100812E-2</v>
      </c>
      <c r="G7553">
        <v>-1.185873617418331E-2</v>
      </c>
    </row>
    <row r="7554" spans="1:7">
      <c r="A7554">
        <v>1.506849315068493</v>
      </c>
      <c r="B7554">
        <v>-2.4657534246575339</v>
      </c>
      <c r="C7554">
        <v>1.6703045792182639E-3</v>
      </c>
      <c r="D7554">
        <v>9.3161596760285798E-4</v>
      </c>
      <c r="E7554">
        <v>1.13929672474101</v>
      </c>
      <c r="F7554">
        <v>-2.6478922053105779E-2</v>
      </c>
      <c r="G7554">
        <v>-3.0039105753508221E-2</v>
      </c>
    </row>
    <row r="7555" spans="1:7">
      <c r="A7555">
        <v>1.6438356164383561</v>
      </c>
      <c r="B7555">
        <v>-2.4657534246575339</v>
      </c>
      <c r="C7555">
        <v>1.827448894435288E-3</v>
      </c>
      <c r="D7555">
        <v>8.9894467877793093E-4</v>
      </c>
      <c r="E7555">
        <v>1.1321770465010239</v>
      </c>
      <c r="F7555">
        <v>-1.4488696221343061E-2</v>
      </c>
      <c r="G7555">
        <v>-4.458664544908434E-2</v>
      </c>
    </row>
    <row r="7556" spans="1:7">
      <c r="A7556">
        <v>1.780821917808219</v>
      </c>
      <c r="B7556">
        <v>-2.4657534246575339</v>
      </c>
      <c r="C7556">
        <v>1.9840424070326009E-3</v>
      </c>
      <c r="D7556">
        <v>8.6894117175120205E-4</v>
      </c>
      <c r="E7556">
        <v>1.123639313559418</v>
      </c>
      <c r="F7556">
        <v>-2.7550385055832229E-3</v>
      </c>
      <c r="G7556">
        <v>-5.5669891755583893E-2</v>
      </c>
    </row>
    <row r="7557" spans="1:7">
      <c r="A7557">
        <v>1.9178082191780821</v>
      </c>
      <c r="B7557">
        <v>-2.4657534246575339</v>
      </c>
      <c r="C7557">
        <v>2.1397800049029339E-3</v>
      </c>
      <c r="D7557">
        <v>8.4176789492684638E-4</v>
      </c>
      <c r="E7557">
        <v>1.114056447669068</v>
      </c>
      <c r="F7557">
        <v>8.2809760498580871E-3</v>
      </c>
      <c r="G7557">
        <v>-6.3604376663150622E-2</v>
      </c>
    </row>
    <row r="7558" spans="1:7">
      <c r="A7558">
        <v>2.054794520547945</v>
      </c>
      <c r="B7558">
        <v>-2.4657534246575339</v>
      </c>
      <c r="C7558">
        <v>2.2944225495786022E-3</v>
      </c>
      <c r="D7558">
        <v>8.1745664111970132E-4</v>
      </c>
      <c r="E7558">
        <v>1.1037964743429429</v>
      </c>
      <c r="F7558">
        <v>1.8317680313612469E-2</v>
      </c>
      <c r="G7558">
        <v>-6.878856129686764E-2</v>
      </c>
    </row>
    <row r="7559" spans="1:7">
      <c r="A7559">
        <v>2.1917808219178081</v>
      </c>
      <c r="B7559">
        <v>-2.4657534246575339</v>
      </c>
      <c r="C7559">
        <v>2.4477966414922061E-3</v>
      </c>
      <c r="D7559">
        <v>7.9594068519175736E-4</v>
      </c>
      <c r="E7559">
        <v>1.093196934434963</v>
      </c>
      <c r="F7559">
        <v>2.7176006281859712E-2</v>
      </c>
      <c r="G7559">
        <v>-7.165282028514125E-2</v>
      </c>
    </row>
    <row r="7560" spans="1:7">
      <c r="A7560">
        <v>2.3287671232876712</v>
      </c>
      <c r="B7560">
        <v>-2.4657534246575339</v>
      </c>
      <c r="C7560">
        <v>2.599789786240589E-3</v>
      </c>
      <c r="D7560">
        <v>7.7708371757506678E-4</v>
      </c>
      <c r="E7560">
        <v>1.0825495079120031</v>
      </c>
      <c r="F7560">
        <v>3.4777114923126122E-2</v>
      </c>
      <c r="G7560">
        <v>-7.2622398437830735E-2</v>
      </c>
    </row>
    <row r="7561" spans="1:7">
      <c r="A7561">
        <v>2.4657534246575339</v>
      </c>
      <c r="B7561">
        <v>-2.4657534246575339</v>
      </c>
      <c r="C7561">
        <v>2.750342804372898E-3</v>
      </c>
      <c r="D7561">
        <v>7.6070429600151265E-4</v>
      </c>
      <c r="E7561">
        <v>1.0720931066386601</v>
      </c>
      <c r="F7561">
        <v>4.1118827160493823E-2</v>
      </c>
      <c r="G7561">
        <v>-7.2093106638660295E-2</v>
      </c>
    </row>
    <row r="7562" spans="1:7">
      <c r="A7562">
        <v>2.602739726027397</v>
      </c>
      <c r="B7562">
        <v>-2.4657534246575339</v>
      </c>
      <c r="C7562">
        <v>2.899440975539075E-3</v>
      </c>
      <c r="D7562">
        <v>7.4659544755108611E-4</v>
      </c>
      <c r="E7562">
        <v>1.0620132572996841</v>
      </c>
      <c r="F7562">
        <v>4.6253671559761768E-2</v>
      </c>
      <c r="G7562">
        <v>-7.0417455711959162E-2</v>
      </c>
    </row>
    <row r="7563" spans="1:7">
      <c r="A7563">
        <v>2.7397260273972601</v>
      </c>
      <c r="B7563">
        <v>-2.4657534246575339</v>
      </c>
      <c r="C7563">
        <v>3.0471050069660979E-3</v>
      </c>
      <c r="D7563">
        <v>7.3453964382565922E-4</v>
      </c>
      <c r="E7563">
        <v>1.052445661333925</v>
      </c>
      <c r="F7563">
        <v>5.0270061706183269E-2</v>
      </c>
      <c r="G7563">
        <v>-6.7898638959760907E-2</v>
      </c>
    </row>
    <row r="7564" spans="1:7">
      <c r="A7564">
        <v>2.8767123287671228</v>
      </c>
      <c r="B7564">
        <v>-2.4657534246575339</v>
      </c>
      <c r="C7564">
        <v>3.1933825439121278E-3</v>
      </c>
      <c r="D7564">
        <v>7.2431970007519005E-4</v>
      </c>
      <c r="E7564">
        <v>1.043482152671579</v>
      </c>
      <c r="F7564">
        <v>5.3277161437988177E-2</v>
      </c>
      <c r="G7564">
        <v>-6.4789957362082928E-2</v>
      </c>
    </row>
    <row r="7565" spans="1:7">
      <c r="A7565">
        <v>3.0136986301369859</v>
      </c>
      <c r="B7565">
        <v>-2.4657534246575339</v>
      </c>
      <c r="C7565">
        <v>3.3383406341651171E-3</v>
      </c>
      <c r="D7565">
        <v>7.1572628583053619E-4</v>
      </c>
      <c r="E7565">
        <v>1.0351777031239899</v>
      </c>
      <c r="F7565">
        <v>5.5393379010654963E-2</v>
      </c>
      <c r="G7565">
        <v>-6.1297691360437973E-2</v>
      </c>
    </row>
    <row r="7566" spans="1:7">
      <c r="A7566">
        <v>3.150684931506849</v>
      </c>
      <c r="B7566">
        <v>-2.4657534246575339</v>
      </c>
      <c r="C7566">
        <v>3.4820593304561152E-3</v>
      </c>
      <c r="D7566">
        <v>7.085627466522108E-4</v>
      </c>
      <c r="E7566">
        <v>1.0275575422264289</v>
      </c>
      <c r="F7566">
        <v>5.6738087878576142E-2</v>
      </c>
      <c r="G7566">
        <v>-5.7585895366646038E-2</v>
      </c>
    </row>
    <row r="7567" spans="1:7">
      <c r="A7567">
        <v>3.2876712328767108</v>
      </c>
      <c r="B7567">
        <v>-2.4657534246575339</v>
      </c>
      <c r="C7567">
        <v>3.6246264584174522E-3</v>
      </c>
      <c r="D7567">
        <v>7.0264787713059324E-4</v>
      </c>
      <c r="E7567">
        <v>1.020623809479408</v>
      </c>
      <c r="F7567">
        <v>5.7426024007111109E-2</v>
      </c>
      <c r="G7567">
        <v>-5.3782031701629672E-2</v>
      </c>
    </row>
    <row r="7568" spans="1:7">
      <c r="A7568">
        <v>3.4246575342465748</v>
      </c>
      <c r="B7568">
        <v>-2.4657534246575339</v>
      </c>
      <c r="C7568">
        <v>3.7661334805868521E-3</v>
      </c>
      <c r="D7568">
        <v>6.9781719218610632E-4</v>
      </c>
      <c r="E7568">
        <v>1.0143614249098181</v>
      </c>
      <c r="F7568">
        <v>5.7563786809582809E-2</v>
      </c>
      <c r="G7568">
        <v>-4.9982726684966013E-2</v>
      </c>
    </row>
    <row r="7569" spans="1:7">
      <c r="A7569">
        <v>3.5616438356164379</v>
      </c>
      <c r="B7569">
        <v>-2.4657534246575339</v>
      </c>
      <c r="C7569">
        <v>3.9066723342572381E-3</v>
      </c>
      <c r="D7569">
        <v>6.9392314152285977E-4</v>
      </c>
      <c r="E7569">
        <v>1.0087430522258589</v>
      </c>
      <c r="F7569">
        <v>5.7247918182374458E-2</v>
      </c>
      <c r="G7569">
        <v>-4.6259212225859103E-2</v>
      </c>
    </row>
    <row r="7570" spans="1:7">
      <c r="A7570">
        <v>3.6986301369863011</v>
      </c>
      <c r="B7570">
        <v>-2.4657534246575339</v>
      </c>
      <c r="C7570">
        <v>4.0463330992187513E-3</v>
      </c>
      <c r="D7570">
        <v>6.9083461498989341E-4</v>
      </c>
      <c r="E7570">
        <v>1.003733150797</v>
      </c>
      <c r="F7570">
        <v>5.6564113706715588E-2</v>
      </c>
      <c r="G7570">
        <v>-4.2662217931195637E-2</v>
      </c>
    </row>
    <row r="7571" spans="1:7">
      <c r="A7571">
        <v>3.8356164383561642</v>
      </c>
      <c r="B7571">
        <v>-2.4657534246575339</v>
      </c>
      <c r="C7571">
        <v>4.1852023496490292E-3</v>
      </c>
      <c r="D7571">
        <v>6.8843600163561672E-4</v>
      </c>
      <c r="E7571">
        <v>0.99929118414634732</v>
      </c>
      <c r="F7571">
        <v>5.5587208057437602E-2</v>
      </c>
      <c r="G7571">
        <v>-3.9226215229770788E-2</v>
      </c>
    </row>
    <row r="7572" spans="1:7">
      <c r="A7572">
        <v>3.972602739726026</v>
      </c>
      <c r="B7572">
        <v>-2.4657534246575339</v>
      </c>
      <c r="C7572">
        <v>4.323362054339243E-3</v>
      </c>
      <c r="D7572">
        <v>6.866259948697692E-4</v>
      </c>
      <c r="E7572">
        <v>0.99537408841221453</v>
      </c>
      <c r="F7572">
        <v>5.4381659641721238E-2</v>
      </c>
      <c r="G7572">
        <v>-3.5973001635887687E-2</v>
      </c>
    </row>
    <row r="7573" spans="1:7">
      <c r="A7573">
        <v>4.10958904109589</v>
      </c>
      <c r="B7573">
        <v>-2.4657534246575339</v>
      </c>
      <c r="C7573">
        <v>4.4608889053190208E-3</v>
      </c>
      <c r="D7573">
        <v>6.8531628019171797E-4</v>
      </c>
      <c r="E7573">
        <v>0.99193811647246788</v>
      </c>
      <c r="F7573">
        <v>5.3002331166878747E-2</v>
      </c>
      <c r="G7573">
        <v>-3.2914663954205572E-2</v>
      </c>
    </row>
    <row r="7574" spans="1:7">
      <c r="A7574">
        <v>4.2465753424657544</v>
      </c>
      <c r="B7574">
        <v>-2.4657534246575339</v>
      </c>
      <c r="C7574">
        <v>4.597853972966315E-3</v>
      </c>
      <c r="D7574">
        <v>6.8443019887758972E-4</v>
      </c>
      <c r="E7574">
        <v>0.98894017129560441</v>
      </c>
      <c r="F7574">
        <v>5.1495421226513807E-2</v>
      </c>
      <c r="G7574">
        <v>-3.005598531247065E-2</v>
      </c>
    </row>
    <row r="7575" spans="1:7">
      <c r="A7575">
        <v>4.3835616438356162</v>
      </c>
      <c r="B7575">
        <v>-2.4657534246575339</v>
      </c>
      <c r="C7575">
        <v>4.7343226035371569E-3</v>
      </c>
      <c r="D7575">
        <v>6.8390144878695616E-4</v>
      </c>
      <c r="E7575">
        <v>0.98633873205886535</v>
      </c>
      <c r="F7575">
        <v>4.9899447534165448E-2</v>
      </c>
      <c r="G7575">
        <v>-2.7396371027245799E-2</v>
      </c>
    </row>
    <row r="7576" spans="1:7">
      <c r="A7576">
        <v>4.5205479452054789</v>
      </c>
      <c r="B7576">
        <v>-2.4657534246575339</v>
      </c>
      <c r="C7576">
        <v>4.8703544914392057E-3</v>
      </c>
      <c r="D7576">
        <v>6.8367285994103718E-4</v>
      </c>
      <c r="E7576">
        <v>0.98409446296112812</v>
      </c>
      <c r="F7576">
        <v>4.8246216714076452E-2</v>
      </c>
      <c r="G7576">
        <v>-2.4931368672876601E-2</v>
      </c>
    </row>
    <row r="7577" spans="1:7">
      <c r="A7577">
        <v>4.6575342465753424</v>
      </c>
      <c r="B7577">
        <v>-2.4657534246575339</v>
      </c>
      <c r="C7577">
        <v>5.0060038729027563E-3</v>
      </c>
      <c r="D7577">
        <v>6.8369526581280341E-4</v>
      </c>
      <c r="E7577">
        <v>0.98217058014576997</v>
      </c>
      <c r="F7577">
        <v>4.6561740567678062E-2</v>
      </c>
      <c r="G7577">
        <v>-2.265385260742081E-2</v>
      </c>
    </row>
    <row r="7578" spans="1:7">
      <c r="A7578">
        <v>4.7945205479452051</v>
      </c>
      <c r="B7578">
        <v>-2.4657534246575339</v>
      </c>
      <c r="C7578">
        <v>5.1413197998039012E-3</v>
      </c>
      <c r="D7578">
        <v>6.8392647971536385E-4</v>
      </c>
      <c r="E7578">
        <v>0.98053303828860672</v>
      </c>
      <c r="F7578">
        <v>4.4867076437226157E-2</v>
      </c>
      <c r="G7578">
        <v>-2.0554935420432369E-2</v>
      </c>
    </row>
    <row r="7579" spans="1:7">
      <c r="A7579">
        <v>4.9315068493150687</v>
      </c>
      <c r="B7579">
        <v>-2.4657534246575339</v>
      </c>
      <c r="C7579">
        <v>5.2763464623466197E-3</v>
      </c>
      <c r="D7579">
        <v>6.84330377945957E-4</v>
      </c>
      <c r="E7579">
        <v>0.97915058599222693</v>
      </c>
      <c r="F7579">
        <v>4.3179081426611747E-2</v>
      </c>
      <c r="G7579">
        <v>-1.8624660066300921E-2</v>
      </c>
    </row>
    <row r="7580" spans="1:7">
      <c r="A7580">
        <v>-4.9315068493150687</v>
      </c>
      <c r="B7580">
        <v>-2.3287671232876721</v>
      </c>
      <c r="C7580">
        <v>-5.291305012384423E-3</v>
      </c>
      <c r="D7580">
        <v>6.417627666661953E-4</v>
      </c>
      <c r="E7580">
        <v>0.97411124405008487</v>
      </c>
      <c r="F7580">
        <v>-4.4309342350630998E-2</v>
      </c>
      <c r="G7580">
        <v>-1.683275983788245E-2</v>
      </c>
    </row>
    <row r="7581" spans="1:7">
      <c r="A7581">
        <v>-4.794520547945206</v>
      </c>
      <c r="B7581">
        <v>-2.3287671232876721</v>
      </c>
      <c r="C7581">
        <v>-5.1570620362106634E-3</v>
      </c>
      <c r="D7581">
        <v>6.4104484338869364E-4</v>
      </c>
      <c r="E7581">
        <v>0.97521348860999646</v>
      </c>
      <c r="F7581">
        <v>-4.6234233121313972E-2</v>
      </c>
      <c r="G7581">
        <v>-1.8734583664694819E-2</v>
      </c>
    </row>
    <row r="7582" spans="1:7">
      <c r="A7582">
        <v>-4.6575342465753424</v>
      </c>
      <c r="B7582">
        <v>-2.3287671232876721</v>
      </c>
      <c r="C7582">
        <v>-5.0225695861234806E-3</v>
      </c>
      <c r="D7582">
        <v>6.4046518123625105E-4</v>
      </c>
      <c r="E7582">
        <v>0.97656386435890363</v>
      </c>
      <c r="F7582">
        <v>-4.8196818187521681E-2</v>
      </c>
      <c r="G7582">
        <v>-2.08185356391806E-2</v>
      </c>
    </row>
    <row r="7583" spans="1:7">
      <c r="A7583">
        <v>-4.5205479452054789</v>
      </c>
      <c r="B7583">
        <v>-2.3287671232876721</v>
      </c>
      <c r="C7583">
        <v>-4.8877836264619333E-3</v>
      </c>
      <c r="D7583">
        <v>6.400569378648361E-4</v>
      </c>
      <c r="E7583">
        <v>0.97819621539238621</v>
      </c>
      <c r="F7583">
        <v>-5.0183423562015342E-2</v>
      </c>
      <c r="G7583">
        <v>-2.3098378978997979E-2</v>
      </c>
    </row>
    <row r="7584" spans="1:7">
      <c r="A7584">
        <v>-4.3835616438356162</v>
      </c>
      <c r="B7584">
        <v>-2.3287671232876721</v>
      </c>
      <c r="C7584">
        <v>-4.7526546754675684E-3</v>
      </c>
      <c r="D7584">
        <v>6.3985929705527643E-4</v>
      </c>
      <c r="E7584">
        <v>0.9801480527318136</v>
      </c>
      <c r="F7584">
        <v>-5.2176258829082889E-2</v>
      </c>
      <c r="G7584">
        <v>-2.5587558894627618E-2</v>
      </c>
    </row>
    <row r="7585" spans="1:7">
      <c r="A7585">
        <v>-4.2465753424657544</v>
      </c>
      <c r="B7585">
        <v>-2.3287671232876721</v>
      </c>
      <c r="C7585">
        <v>-4.6171273170707077E-3</v>
      </c>
      <c r="D7585">
        <v>6.3991847187674618E-4</v>
      </c>
      <c r="E7585">
        <v>0.98246069145384896</v>
      </c>
      <c r="F7585">
        <v>-5.4152566037945341E-2</v>
      </c>
      <c r="G7585">
        <v>-2.8298617853848781E-2</v>
      </c>
    </row>
    <row r="7586" spans="1:7">
      <c r="A7586">
        <v>-4.1095890410958908</v>
      </c>
      <c r="B7586">
        <v>-2.3287671232876721</v>
      </c>
      <c r="C7586">
        <v>-4.4811397287356893E-3</v>
      </c>
      <c r="D7586">
        <v>6.4028884961833199E-4</v>
      </c>
      <c r="E7586">
        <v>0.98517928574607716</v>
      </c>
      <c r="F7586">
        <v>-5.6083638855908703E-2</v>
      </c>
      <c r="G7586">
        <v>-3.1242391549838881E-2</v>
      </c>
    </row>
    <row r="7587" spans="1:7">
      <c r="A7587">
        <v>-3.9726027397260268</v>
      </c>
      <c r="B7587">
        <v>-2.3287671232876721</v>
      </c>
      <c r="C7587">
        <v>-4.3446232528546154E-3</v>
      </c>
      <c r="D7587">
        <v>6.4103428687149787E-4</v>
      </c>
      <c r="E7587">
        <v>0.98835271205534203</v>
      </c>
      <c r="F7587">
        <v>-5.7933709392655942E-2</v>
      </c>
      <c r="G7587">
        <v>-3.4426923035058669E-2</v>
      </c>
    </row>
    <row r="7588" spans="1:7">
      <c r="A7588">
        <v>-3.8356164383561651</v>
      </c>
      <c r="B7588">
        <v>-2.3287671232876721</v>
      </c>
      <c r="C7588">
        <v>-4.2075020498769846E-3</v>
      </c>
      <c r="D7588">
        <v>6.4222955751767072E-4</v>
      </c>
      <c r="E7588">
        <v>0.99203323498549423</v>
      </c>
      <c r="F7588">
        <v>-5.965870987672469E-2</v>
      </c>
      <c r="G7588">
        <v>-3.7856018916064729E-2</v>
      </c>
    </row>
    <row r="7589" spans="1:7">
      <c r="A7589">
        <v>-3.6986301369863011</v>
      </c>
      <c r="B7589">
        <v>-2.3287671232876721</v>
      </c>
      <c r="C7589">
        <v>-4.0696928849780524E-3</v>
      </c>
      <c r="D7589">
        <v>6.439619470098711E-4</v>
      </c>
      <c r="E7589">
        <v>0.99627587197139722</v>
      </c>
      <c r="F7589">
        <v>-6.1204931966026187E-2</v>
      </c>
      <c r="G7589">
        <v>-4.1527357028194031E-2</v>
      </c>
    </row>
    <row r="7590" spans="1:7">
      <c r="A7590">
        <v>-3.5616438356164379</v>
      </c>
      <c r="B7590">
        <v>-2.3287671232876721</v>
      </c>
      <c r="C7590">
        <v>-3.9311051170326803E-3</v>
      </c>
      <c r="D7590">
        <v>6.4633297166534227E-4</v>
      </c>
      <c r="E7590">
        <v>1.001137351226653</v>
      </c>
      <c r="F7590">
        <v>-6.2507630214516427E-2</v>
      </c>
      <c r="G7590">
        <v>-4.543004096329048E-2</v>
      </c>
    </row>
    <row r="7591" spans="1:7">
      <c r="A7591">
        <v>-3.4246575342465762</v>
      </c>
      <c r="B7591">
        <v>-2.3287671232876721</v>
      </c>
      <c r="C7591">
        <v>-3.7916409792556559E-3</v>
      </c>
      <c r="D7591">
        <v>6.4946017965082496E-4</v>
      </c>
      <c r="E7591">
        <v>1.006674533941605</v>
      </c>
      <c r="F7591">
        <v>-6.3489650984886556E-2</v>
      </c>
      <c r="G7591">
        <v>-4.9541485662704797E-2</v>
      </c>
    </row>
    <row r="7592" spans="1:7">
      <c r="A7592">
        <v>-3.2876712328767121</v>
      </c>
      <c r="B7592">
        <v>-2.3287671232876721</v>
      </c>
      <c r="C7592">
        <v>-3.6511962650454459E-3</v>
      </c>
      <c r="D7592">
        <v>6.5347895833540266E-4</v>
      </c>
      <c r="E7592">
        <v>1.012942148254653</v>
      </c>
      <c r="F7592">
        <v>-6.40602172984059E-2</v>
      </c>
      <c r="G7592">
        <v>-5.3823514153947691E-2</v>
      </c>
    </row>
    <row r="7593" spans="1:7">
      <c r="A7593">
        <v>-3.150684931506849</v>
      </c>
      <c r="B7593">
        <v>-2.3287671232876721</v>
      </c>
      <c r="C7593">
        <v>-3.5096615596628619E-3</v>
      </c>
      <c r="D7593">
        <v>6.5854422754087661E-4</v>
      </c>
      <c r="E7593">
        <v>1.0199896630005709</v>
      </c>
      <c r="F7593">
        <v>-6.4114067403833311E-2</v>
      </c>
      <c r="G7593">
        <v>-5.821755499069544E-2</v>
      </c>
    </row>
    <row r="7594" spans="1:7">
      <c r="A7594">
        <v>-3.0136986301369868</v>
      </c>
      <c r="B7594">
        <v>-2.3287671232876721</v>
      </c>
      <c r="C7594">
        <v>-3.366924186687294E-3</v>
      </c>
      <c r="D7594">
        <v>6.6483183632876672E-4</v>
      </c>
      <c r="E7594">
        <v>1.0278571202011471</v>
      </c>
      <c r="F7594">
        <v>-6.353123349447104E-2</v>
      </c>
      <c r="G7594">
        <v>-6.263886301195612E-2</v>
      </c>
    </row>
    <row r="7595" spans="1:7">
      <c r="A7595">
        <v>-2.8767123287671228</v>
      </c>
      <c r="B7595">
        <v>-2.3287671232876721</v>
      </c>
      <c r="C7595">
        <v>-3.222871064383561E-3</v>
      </c>
      <c r="D7595">
        <v>6.7253939863013692E-4</v>
      </c>
      <c r="E7595">
        <v>1.036569756986301</v>
      </c>
      <c r="F7595">
        <v>-6.2177858630137063E-2</v>
      </c>
      <c r="G7595">
        <v>-6.696975698630131E-2</v>
      </c>
    </row>
    <row r="7596" spans="1:7">
      <c r="A7596">
        <v>-2.739726027397261</v>
      </c>
      <c r="B7596">
        <v>-2.3287671232876721</v>
      </c>
      <c r="C7596">
        <v>-3.0773926854259499E-3</v>
      </c>
      <c r="D7596">
        <v>6.8188619721719053E-4</v>
      </c>
      <c r="E7596">
        <v>1.0461312952121391</v>
      </c>
      <c r="F7596">
        <v>-5.9908582317541537E-2</v>
      </c>
      <c r="G7596">
        <v>-7.1051996002709158E-2</v>
      </c>
    </row>
    <row r="7597" spans="1:7">
      <c r="A7597">
        <v>-2.602739726027397</v>
      </c>
      <c r="B7597">
        <v>-2.3287671232876721</v>
      </c>
      <c r="C7597">
        <v>-2.930388434756391E-3</v>
      </c>
      <c r="D7597">
        <v>6.9311165524902382E-4</v>
      </c>
      <c r="E7597">
        <v>1.056515881113564</v>
      </c>
      <c r="F7597">
        <v>-5.6571168815559229E-2</v>
      </c>
      <c r="G7597">
        <v>-7.4678626675694595E-2</v>
      </c>
    </row>
    <row r="7598" spans="1:7">
      <c r="A7598">
        <v>-2.4657534246575339</v>
      </c>
      <c r="B7598">
        <v>-2.3287671232876721</v>
      </c>
      <c r="C7598">
        <v>-2.781773431311686E-3</v>
      </c>
      <c r="D7598">
        <v>7.0647172326711565E-4</v>
      </c>
      <c r="E7598">
        <v>1.067658843700745</v>
      </c>
      <c r="F7598">
        <v>-5.2014185051059897E-2</v>
      </c>
      <c r="G7598">
        <v>-7.7585953174916608E-2</v>
      </c>
    </row>
    <row r="7599" spans="1:7">
      <c r="A7599">
        <v>-2.3287671232876721</v>
      </c>
      <c r="B7599">
        <v>-2.3287671232876721</v>
      </c>
      <c r="C7599">
        <v>-2.631487001671551E-3</v>
      </c>
      <c r="D7599">
        <v>7.2223236831135771E-4</v>
      </c>
      <c r="E7599">
        <v>1.0794467374971559</v>
      </c>
      <c r="F7599">
        <v>-4.6098615916955028E-2</v>
      </c>
      <c r="G7599">
        <v>-7.9446737497156292E-2</v>
      </c>
    </row>
    <row r="7600" spans="1:7">
      <c r="A7600">
        <v>-2.1917808219178081</v>
      </c>
      <c r="B7600">
        <v>-2.3287671232876721</v>
      </c>
      <c r="C7600">
        <v>-2.4795027445916619E-3</v>
      </c>
      <c r="D7600">
        <v>7.4065920478416549E-4</v>
      </c>
      <c r="E7600">
        <v>1.091707566182939</v>
      </c>
      <c r="F7600">
        <v>-3.8714266123425517E-2</v>
      </c>
      <c r="G7600">
        <v>-7.9866340696869154E-2</v>
      </c>
    </row>
    <row r="7601" spans="1:7">
      <c r="A7601">
        <v>-2.054794520547945</v>
      </c>
      <c r="B7601">
        <v>-2.3287671232876721</v>
      </c>
      <c r="C7601">
        <v>-2.325839900041727E-3</v>
      </c>
      <c r="D7601">
        <v>7.6200221658564765E-4</v>
      </c>
      <c r="E7601">
        <v>1.104202653929012</v>
      </c>
      <c r="F7601">
        <v>-2.980154049863535E-2</v>
      </c>
      <c r="G7601">
        <v>-7.8384246383099362E-2</v>
      </c>
    </row>
    <row r="7602" spans="1:7">
      <c r="A7602">
        <v>-1.917808219178083</v>
      </c>
      <c r="B7602">
        <v>-2.3287671232876721</v>
      </c>
      <c r="C7602">
        <v>-2.1705753737116338E-3</v>
      </c>
      <c r="D7602">
        <v>7.8647455435944659E-4</v>
      </c>
      <c r="E7602">
        <v>1.1166223051099029</v>
      </c>
      <c r="F7602">
        <v>-1.9378590202288361E-2</v>
      </c>
      <c r="G7602">
        <v>-7.4484182036249777E-2</v>
      </c>
    </row>
    <row r="7603" spans="1:7">
      <c r="A7603">
        <v>-1.780821917808219</v>
      </c>
      <c r="B7603">
        <v>-2.3287671232876721</v>
      </c>
      <c r="C7603">
        <v>-2.0138552816877679E-3</v>
      </c>
      <c r="D7603">
        <v>8.1422464572575553E-4</v>
      </c>
      <c r="E7603">
        <v>1.12858806371124</v>
      </c>
      <c r="F7603">
        <v>-7.5727219587807086E-3</v>
      </c>
      <c r="G7603">
        <v>-6.7616686353828184E-2</v>
      </c>
    </row>
    <row r="7604" spans="1:7">
      <c r="A7604">
        <v>-1.6438356164383561</v>
      </c>
      <c r="B7604">
        <v>-2.3287671232876721</v>
      </c>
      <c r="C7604">
        <v>-1.855904295642901E-3</v>
      </c>
      <c r="D7604">
        <v>8.4530144849369825E-4</v>
      </c>
      <c r="E7604">
        <v>1.1396648401650169</v>
      </c>
      <c r="F7604">
        <v>5.3467101418492417E-3</v>
      </c>
      <c r="G7604">
        <v>-5.7238137798478299E-2</v>
      </c>
    </row>
    <row r="7605" spans="1:7">
      <c r="A7605">
        <v>-1.506849315068493</v>
      </c>
      <c r="B7605">
        <v>-2.3287671232876721</v>
      </c>
      <c r="C7605">
        <v>-1.6970304656075161E-3</v>
      </c>
      <c r="D7605">
        <v>8.7961372835758194E-4</v>
      </c>
      <c r="E7605">
        <v>1.1493860829058149</v>
      </c>
      <c r="F7605">
        <v>1.893895212816633E-2</v>
      </c>
      <c r="G7605">
        <v>-4.2869485642281997E-2</v>
      </c>
    </row>
    <row r="7606" spans="1:7">
      <c r="A7606">
        <v>-1.3698630136986301</v>
      </c>
      <c r="B7606">
        <v>-2.3287671232876721</v>
      </c>
      <c r="C7606">
        <v>-1.537622728974906E-3</v>
      </c>
      <c r="D7606">
        <v>9.1688583389521589E-4</v>
      </c>
      <c r="E7606">
        <v>1.1572941080397949</v>
      </c>
      <c r="F7606">
        <v>3.2573591088954718E-2</v>
      </c>
      <c r="G7606">
        <v>-2.4175638032327491E-2</v>
      </c>
    </row>
    <row r="7607" spans="1:7">
      <c r="A7607">
        <v>1.3698630136986301</v>
      </c>
      <c r="B7607">
        <v>-2.3287671232876721</v>
      </c>
      <c r="C7607">
        <v>1.537622728974906E-3</v>
      </c>
      <c r="D7607">
        <v>9.1688583389521578E-4</v>
      </c>
      <c r="E7607">
        <v>1.1572941080397949</v>
      </c>
      <c r="F7607">
        <v>-3.2573591088954877E-2</v>
      </c>
      <c r="G7607">
        <v>-2.4175638032327289E-2</v>
      </c>
    </row>
    <row r="7608" spans="1:7">
      <c r="A7608">
        <v>1.506849315068493</v>
      </c>
      <c r="B7608">
        <v>-2.3287671232876721</v>
      </c>
      <c r="C7608">
        <v>1.6970304656075161E-3</v>
      </c>
      <c r="D7608">
        <v>8.7961372835758205E-4</v>
      </c>
      <c r="E7608">
        <v>1.149386082905816</v>
      </c>
      <c r="F7608">
        <v>-1.8938952128166441E-2</v>
      </c>
      <c r="G7608">
        <v>-4.2869485642281872E-2</v>
      </c>
    </row>
    <row r="7609" spans="1:7">
      <c r="A7609">
        <v>1.6438356164383561</v>
      </c>
      <c r="B7609">
        <v>-2.3287671232876721</v>
      </c>
      <c r="C7609">
        <v>1.855904295642901E-3</v>
      </c>
      <c r="D7609">
        <v>8.4530144849369803E-4</v>
      </c>
      <c r="E7609">
        <v>1.1396648401650169</v>
      </c>
      <c r="F7609">
        <v>-5.3467101418493519E-3</v>
      </c>
      <c r="G7609">
        <v>-5.7238137798478181E-2</v>
      </c>
    </row>
    <row r="7610" spans="1:7">
      <c r="A7610">
        <v>1.780821917808219</v>
      </c>
      <c r="B7610">
        <v>-2.3287671232876721</v>
      </c>
      <c r="C7610">
        <v>2.0138552816877679E-3</v>
      </c>
      <c r="D7610">
        <v>8.1422464572575553E-4</v>
      </c>
      <c r="E7610">
        <v>1.12858806371124</v>
      </c>
      <c r="F7610">
        <v>7.5727219587805117E-3</v>
      </c>
      <c r="G7610">
        <v>-6.7616686353828115E-2</v>
      </c>
    </row>
    <row r="7611" spans="1:7">
      <c r="A7611">
        <v>1.9178082191780821</v>
      </c>
      <c r="B7611">
        <v>-2.3287671232876721</v>
      </c>
      <c r="C7611">
        <v>2.1705753737116329E-3</v>
      </c>
      <c r="D7611">
        <v>7.8647455435944605E-4</v>
      </c>
      <c r="E7611">
        <v>1.1166223051099029</v>
      </c>
      <c r="F7611">
        <v>1.937859020228826E-2</v>
      </c>
      <c r="G7611">
        <v>-7.448418203624986E-2</v>
      </c>
    </row>
    <row r="7612" spans="1:7">
      <c r="A7612">
        <v>2.054794520547945</v>
      </c>
      <c r="B7612">
        <v>-2.3287671232876721</v>
      </c>
      <c r="C7612">
        <v>2.325839900041727E-3</v>
      </c>
      <c r="D7612">
        <v>7.6200221658564776E-4</v>
      </c>
      <c r="E7612">
        <v>1.104202653929012</v>
      </c>
      <c r="F7612">
        <v>2.9801540498635381E-2</v>
      </c>
      <c r="G7612">
        <v>-7.8384246383099196E-2</v>
      </c>
    </row>
    <row r="7613" spans="1:7">
      <c r="A7613">
        <v>2.1917808219178081</v>
      </c>
      <c r="B7613">
        <v>-2.3287671232876721</v>
      </c>
      <c r="C7613">
        <v>2.4795027445916619E-3</v>
      </c>
      <c r="D7613">
        <v>7.406592047841656E-4</v>
      </c>
      <c r="E7613">
        <v>1.091707566182939</v>
      </c>
      <c r="F7613">
        <v>3.871426612342542E-2</v>
      </c>
      <c r="G7613">
        <v>-7.9866340696869098E-2</v>
      </c>
    </row>
    <row r="7614" spans="1:7">
      <c r="A7614">
        <v>2.3287671232876712</v>
      </c>
      <c r="B7614">
        <v>-2.3287671232876721</v>
      </c>
      <c r="C7614">
        <v>2.6314870016715501E-3</v>
      </c>
      <c r="D7614">
        <v>7.2223236831135825E-4</v>
      </c>
      <c r="E7614">
        <v>1.0794467374971559</v>
      </c>
      <c r="F7614">
        <v>4.6098615916954917E-2</v>
      </c>
      <c r="G7614">
        <v>-7.9446737497156361E-2</v>
      </c>
    </row>
    <row r="7615" spans="1:7">
      <c r="A7615">
        <v>2.4657534246575339</v>
      </c>
      <c r="B7615">
        <v>-2.3287671232876721</v>
      </c>
      <c r="C7615">
        <v>2.781773431311686E-3</v>
      </c>
      <c r="D7615">
        <v>7.0647172326711544E-4</v>
      </c>
      <c r="E7615">
        <v>1.067658843700745</v>
      </c>
      <c r="F7615">
        <v>5.2014185051059841E-2</v>
      </c>
      <c r="G7615">
        <v>-7.7585953174916539E-2</v>
      </c>
    </row>
    <row r="7616" spans="1:7">
      <c r="A7616">
        <v>2.602739726027397</v>
      </c>
      <c r="B7616">
        <v>-2.3287671232876721</v>
      </c>
      <c r="C7616">
        <v>2.930388434756391E-3</v>
      </c>
      <c r="D7616">
        <v>6.9311165524902382E-4</v>
      </c>
      <c r="E7616">
        <v>1.056515881113564</v>
      </c>
      <c r="F7616">
        <v>5.6571168815558917E-2</v>
      </c>
      <c r="G7616">
        <v>-7.4678626675694623E-2</v>
      </c>
    </row>
    <row r="7617" spans="1:7">
      <c r="A7617">
        <v>2.7397260273972601</v>
      </c>
      <c r="B7617">
        <v>-2.3287671232876721</v>
      </c>
      <c r="C7617">
        <v>3.077392685425949E-3</v>
      </c>
      <c r="D7617">
        <v>6.8188619721719118E-4</v>
      </c>
      <c r="E7617">
        <v>1.04613129521214</v>
      </c>
      <c r="F7617">
        <v>5.9908582317541287E-2</v>
      </c>
      <c r="G7617">
        <v>-7.1051996002709103E-2</v>
      </c>
    </row>
    <row r="7618" spans="1:7">
      <c r="A7618">
        <v>2.8767123287671228</v>
      </c>
      <c r="B7618">
        <v>-2.3287671232876721</v>
      </c>
      <c r="C7618">
        <v>3.222871064383561E-3</v>
      </c>
      <c r="D7618">
        <v>6.7253939863013736E-4</v>
      </c>
      <c r="E7618">
        <v>1.036569756986301</v>
      </c>
      <c r="F7618">
        <v>6.2177858630136917E-2</v>
      </c>
      <c r="G7618">
        <v>-6.6969756986301351E-2</v>
      </c>
    </row>
    <row r="7619" spans="1:7">
      <c r="A7619">
        <v>3.0136986301369859</v>
      </c>
      <c r="B7619">
        <v>-2.3287671232876721</v>
      </c>
      <c r="C7619">
        <v>3.3669241866872931E-3</v>
      </c>
      <c r="D7619">
        <v>6.648318363287665E-4</v>
      </c>
      <c r="E7619">
        <v>1.0278571202011471</v>
      </c>
      <c r="F7619">
        <v>6.3531233494470887E-2</v>
      </c>
      <c r="G7619">
        <v>-6.263886301195605E-2</v>
      </c>
    </row>
    <row r="7620" spans="1:7">
      <c r="A7620">
        <v>3.150684931506849</v>
      </c>
      <c r="B7620">
        <v>-2.3287671232876721</v>
      </c>
      <c r="C7620">
        <v>3.5096615596628619E-3</v>
      </c>
      <c r="D7620">
        <v>6.5854422754087661E-4</v>
      </c>
      <c r="E7620">
        <v>1.0199896630005709</v>
      </c>
      <c r="F7620">
        <v>6.4114067403833075E-2</v>
      </c>
      <c r="G7620">
        <v>-5.8217554990695468E-2</v>
      </c>
    </row>
    <row r="7621" spans="1:7">
      <c r="A7621">
        <v>3.2876712328767108</v>
      </c>
      <c r="B7621">
        <v>-2.3287671232876721</v>
      </c>
      <c r="C7621">
        <v>3.651196265045445E-3</v>
      </c>
      <c r="D7621">
        <v>6.5347895833540266E-4</v>
      </c>
      <c r="E7621">
        <v>1.012942148254653</v>
      </c>
      <c r="F7621">
        <v>6.4060217298405803E-2</v>
      </c>
      <c r="G7621">
        <v>-5.3823514153947608E-2</v>
      </c>
    </row>
    <row r="7622" spans="1:7">
      <c r="A7622">
        <v>3.4246575342465748</v>
      </c>
      <c r="B7622">
        <v>-2.3287671232876721</v>
      </c>
      <c r="C7622">
        <v>3.7916409792556542E-3</v>
      </c>
      <c r="D7622">
        <v>6.4946017965082561E-4</v>
      </c>
      <c r="E7622">
        <v>1.006674533941605</v>
      </c>
      <c r="F7622">
        <v>6.3489650984886473E-2</v>
      </c>
      <c r="G7622">
        <v>-4.9541485662704873E-2</v>
      </c>
    </row>
    <row r="7623" spans="1:7">
      <c r="A7623">
        <v>3.5616438356164379</v>
      </c>
      <c r="B7623">
        <v>-2.3287671232876721</v>
      </c>
      <c r="C7623">
        <v>3.9311051170326794E-3</v>
      </c>
      <c r="D7623">
        <v>6.463329716653427E-4</v>
      </c>
      <c r="E7623">
        <v>1.001137351226653</v>
      </c>
      <c r="F7623">
        <v>6.2507630214516288E-2</v>
      </c>
      <c r="G7623">
        <v>-4.5430040963290522E-2</v>
      </c>
    </row>
    <row r="7624" spans="1:7">
      <c r="A7624">
        <v>3.6986301369863011</v>
      </c>
      <c r="B7624">
        <v>-2.3287671232876721</v>
      </c>
      <c r="C7624">
        <v>4.0696928849780524E-3</v>
      </c>
      <c r="D7624">
        <v>6.4396194700987066E-4</v>
      </c>
      <c r="E7624">
        <v>0.99627587197139722</v>
      </c>
      <c r="F7624">
        <v>6.1204931966026388E-2</v>
      </c>
      <c r="G7624">
        <v>-4.1527357028194073E-2</v>
      </c>
    </row>
    <row r="7625" spans="1:7">
      <c r="A7625">
        <v>3.8356164383561642</v>
      </c>
      <c r="B7625">
        <v>-2.3287671232876721</v>
      </c>
      <c r="C7625">
        <v>4.2075020498769846E-3</v>
      </c>
      <c r="D7625">
        <v>6.4222955751767007E-4</v>
      </c>
      <c r="E7625">
        <v>0.99203323498549423</v>
      </c>
      <c r="F7625">
        <v>5.9658709876724718E-2</v>
      </c>
      <c r="G7625">
        <v>-3.7856018916064813E-2</v>
      </c>
    </row>
    <row r="7626" spans="1:7">
      <c r="A7626">
        <v>3.972602739726026</v>
      </c>
      <c r="B7626">
        <v>-2.3287671232876721</v>
      </c>
      <c r="C7626">
        <v>4.3446232528546137E-3</v>
      </c>
      <c r="D7626">
        <v>6.4103428687149766E-4</v>
      </c>
      <c r="E7626">
        <v>0.98835271205534236</v>
      </c>
      <c r="F7626">
        <v>5.7933709392655873E-2</v>
      </c>
      <c r="G7626">
        <v>-3.4426923035058739E-2</v>
      </c>
    </row>
    <row r="7627" spans="1:7">
      <c r="A7627">
        <v>4.10958904109589</v>
      </c>
      <c r="B7627">
        <v>-2.3287671232876721</v>
      </c>
      <c r="C7627">
        <v>4.4811397287356893E-3</v>
      </c>
      <c r="D7627">
        <v>6.4028884961833243E-4</v>
      </c>
      <c r="E7627">
        <v>0.98517928574607694</v>
      </c>
      <c r="F7627">
        <v>5.6083638855908599E-2</v>
      </c>
      <c r="G7627">
        <v>-3.1242391549838901E-2</v>
      </c>
    </row>
    <row r="7628" spans="1:7">
      <c r="A7628">
        <v>4.2465753424657544</v>
      </c>
      <c r="B7628">
        <v>-2.3287671232876721</v>
      </c>
      <c r="C7628">
        <v>4.6171273170707077E-3</v>
      </c>
      <c r="D7628">
        <v>6.3991847187674662E-4</v>
      </c>
      <c r="E7628">
        <v>0.98246069145384873</v>
      </c>
      <c r="F7628">
        <v>5.4152566037945327E-2</v>
      </c>
      <c r="G7628">
        <v>-2.8298617853848861E-2</v>
      </c>
    </row>
    <row r="7629" spans="1:7">
      <c r="A7629">
        <v>4.3835616438356162</v>
      </c>
      <c r="B7629">
        <v>-2.3287671232876721</v>
      </c>
      <c r="C7629">
        <v>4.7526546754675684E-3</v>
      </c>
      <c r="D7629">
        <v>6.3985929705527599E-4</v>
      </c>
      <c r="E7629">
        <v>0.98014805273181382</v>
      </c>
      <c r="F7629">
        <v>5.2176258829082847E-2</v>
      </c>
      <c r="G7629">
        <v>-2.5587558894627691E-2</v>
      </c>
    </row>
    <row r="7630" spans="1:7">
      <c r="A7630">
        <v>4.5205479452054789</v>
      </c>
      <c r="B7630">
        <v>-2.3287671232876721</v>
      </c>
      <c r="C7630">
        <v>4.8877836264619333E-3</v>
      </c>
      <c r="D7630">
        <v>6.400569378648361E-4</v>
      </c>
      <c r="E7630">
        <v>0.97819621539238621</v>
      </c>
      <c r="F7630">
        <v>5.0183423562015383E-2</v>
      </c>
      <c r="G7630">
        <v>-2.309837897899818E-2</v>
      </c>
    </row>
    <row r="7631" spans="1:7">
      <c r="A7631">
        <v>4.6575342465753424</v>
      </c>
      <c r="B7631">
        <v>-2.3287671232876721</v>
      </c>
      <c r="C7631">
        <v>5.0225695861234806E-3</v>
      </c>
      <c r="D7631">
        <v>6.4046518123625062E-4</v>
      </c>
      <c r="E7631">
        <v>0.97656386435890385</v>
      </c>
      <c r="F7631">
        <v>4.8196818187521612E-2</v>
      </c>
      <c r="G7631">
        <v>-2.08185356391806E-2</v>
      </c>
    </row>
    <row r="7632" spans="1:7">
      <c r="A7632">
        <v>4.7945205479452051</v>
      </c>
      <c r="B7632">
        <v>-2.3287671232876721</v>
      </c>
      <c r="C7632">
        <v>5.1570620362106634E-3</v>
      </c>
      <c r="D7632">
        <v>6.4104484338869451E-4</v>
      </c>
      <c r="E7632">
        <v>0.97521348860999657</v>
      </c>
      <c r="F7632">
        <v>4.6234233121313993E-2</v>
      </c>
      <c r="G7632">
        <v>-1.8734583664694951E-2</v>
      </c>
    </row>
    <row r="7633" spans="1:7">
      <c r="A7633">
        <v>4.9315068493150687</v>
      </c>
      <c r="B7633">
        <v>-2.3287671232876721</v>
      </c>
      <c r="C7633">
        <v>5.291305012384423E-3</v>
      </c>
      <c r="D7633">
        <v>6.4176276666619574E-4</v>
      </c>
      <c r="E7633">
        <v>0.97411124405008487</v>
      </c>
      <c r="F7633">
        <v>4.430934235063097E-2</v>
      </c>
      <c r="G7633">
        <v>-1.6832759837882509E-2</v>
      </c>
    </row>
    <row r="7634" spans="1:7">
      <c r="A7634">
        <v>-4.9315068493150687</v>
      </c>
      <c r="B7634">
        <v>-2.1917808219178081</v>
      </c>
      <c r="C7634">
        <v>-5.3063255334876514E-3</v>
      </c>
      <c r="D7634">
        <v>5.9966828707711667E-4</v>
      </c>
      <c r="E7634">
        <v>0.96880610520794064</v>
      </c>
      <c r="F7634">
        <v>-4.514164154925903E-2</v>
      </c>
      <c r="G7634">
        <v>-1.482388074200369E-2</v>
      </c>
    </row>
    <row r="7635" spans="1:7">
      <c r="A7635">
        <v>-4.794520547945206</v>
      </c>
      <c r="B7635">
        <v>-2.1917808219178081</v>
      </c>
      <c r="C7635">
        <v>-5.1729153226825432E-3</v>
      </c>
      <c r="D7635">
        <v>5.9865477362814798E-4</v>
      </c>
      <c r="E7635">
        <v>0.96958122067521335</v>
      </c>
      <c r="F7635">
        <v>-4.7292260627009808E-2</v>
      </c>
      <c r="G7635">
        <v>-1.6666958043571791E-2</v>
      </c>
    </row>
    <row r="7636" spans="1:7">
      <c r="A7636">
        <v>-4.6575342465753424</v>
      </c>
      <c r="B7636">
        <v>-2.1917808219178081</v>
      </c>
      <c r="C7636">
        <v>-5.0393036291034674E-3</v>
      </c>
      <c r="D7636">
        <v>5.977439037006772E-4</v>
      </c>
      <c r="E7636">
        <v>0.9705906935994737</v>
      </c>
      <c r="F7636">
        <v>-4.951343177507516E-2</v>
      </c>
      <c r="G7636">
        <v>-1.870218634879367E-2</v>
      </c>
    </row>
    <row r="7637" spans="1:7">
      <c r="A7637">
        <v>-4.5205479452054789</v>
      </c>
      <c r="B7637">
        <v>-2.1917808219178081</v>
      </c>
      <c r="C7637">
        <v>-4.9054477076357229E-3</v>
      </c>
      <c r="D7637">
        <v>5.9696526914800757E-4</v>
      </c>
      <c r="E7637">
        <v>0.97187013973050962</v>
      </c>
      <c r="F7637">
        <v>-5.179543000372918E-2</v>
      </c>
      <c r="G7637">
        <v>-2.094692971406439E-2</v>
      </c>
    </row>
    <row r="7638" spans="1:7">
      <c r="A7638">
        <v>-4.3835616438356162</v>
      </c>
      <c r="B7638">
        <v>-2.1917808219178081</v>
      </c>
      <c r="C7638">
        <v>-4.7712989053590544E-3</v>
      </c>
      <c r="D7638">
        <v>5.9635430819643658E-4</v>
      </c>
      <c r="E7638">
        <v>0.97345967399780264</v>
      </c>
      <c r="F7638">
        <v>-5.4124685849609402E-2</v>
      </c>
      <c r="G7638">
        <v>-2.341904899780272E-2</v>
      </c>
    </row>
    <row r="7639" spans="1:7">
      <c r="A7639">
        <v>-4.2465753424657544</v>
      </c>
      <c r="B7639">
        <v>-2.1917808219178081</v>
      </c>
      <c r="C7639">
        <v>-4.6368020085916324E-3</v>
      </c>
      <c r="D7639">
        <v>5.9595336922458209E-4</v>
      </c>
      <c r="E7639">
        <v>0.97540426357339394</v>
      </c>
      <c r="F7639">
        <v>-5.6482871696250721E-2</v>
      </c>
      <c r="G7639">
        <v>-2.6136461300876941E-2</v>
      </c>
    </row>
    <row r="7640" spans="1:7">
      <c r="A7640">
        <v>-4.1095890410958908</v>
      </c>
      <c r="B7640">
        <v>-2.1917808219178081</v>
      </c>
      <c r="C7640">
        <v>-4.5018945673910718E-3</v>
      </c>
      <c r="D7640">
        <v>5.9581294902255307E-4</v>
      </c>
      <c r="E7640">
        <v>0.97775402085834384</v>
      </c>
      <c r="F7640">
        <v>-5.8845817069673532E-2</v>
      </c>
      <c r="G7640">
        <v>-2.9116492572044381E-2</v>
      </c>
    </row>
    <row r="7641" spans="1:7">
      <c r="A7641">
        <v>-3.9726027397260268</v>
      </c>
      <c r="B7641">
        <v>-2.1917808219178081</v>
      </c>
      <c r="C7641">
        <v>-4.3665062185756854E-3</v>
      </c>
      <c r="D7641">
        <v>5.9599312490768181E-4</v>
      </c>
      <c r="E7641">
        <v>0.98056439021660668</v>
      </c>
      <c r="F7641">
        <v>-6.1182235497029627E-2</v>
      </c>
      <c r="G7641">
        <v>-3.2374955037045967E-2</v>
      </c>
    </row>
    <row r="7642" spans="1:7">
      <c r="A7642">
        <v>-3.8356164383561651</v>
      </c>
      <c r="B7642">
        <v>-2.1917808219178081</v>
      </c>
      <c r="C7642">
        <v>-4.2305580389848637E-3</v>
      </c>
      <c r="D7642">
        <v>5.9656519731498756E-4</v>
      </c>
      <c r="E7642">
        <v>0.98389616463467444</v>
      </c>
      <c r="F7642">
        <v>-6.3452251494520578E-2</v>
      </c>
      <c r="G7642">
        <v>-3.5924862859526563E-2</v>
      </c>
    </row>
    <row r="7643" spans="1:7">
      <c r="A7643">
        <v>-3.6986301369863011</v>
      </c>
      <c r="B7643">
        <v>-2.1917808219178081</v>
      </c>
      <c r="C7643">
        <v>-4.0939619749077744E-3</v>
      </c>
      <c r="D7643">
        <v>5.976135534196791E-4</v>
      </c>
      <c r="E7643">
        <v>0.98781524600937176</v>
      </c>
      <c r="F7643">
        <v>-6.5605727724914936E-2</v>
      </c>
      <c r="G7643">
        <v>-3.9774678099866283E-2</v>
      </c>
    </row>
    <row r="7644" spans="1:7">
      <c r="A7644">
        <v>-3.5616438356164379</v>
      </c>
      <c r="B7644">
        <v>-2.1917808219178081</v>
      </c>
      <c r="C7644">
        <v>-3.9566204121946223E-3</v>
      </c>
      <c r="D7644">
        <v>5.9923775128471919E-4</v>
      </c>
      <c r="E7644">
        <v>0.99239203490616268</v>
      </c>
      <c r="F7644">
        <v>-6.7580412059568343E-2</v>
      </c>
      <c r="G7644">
        <v>-4.3925955221512117E-2</v>
      </c>
    </row>
    <row r="7645" spans="1:7">
      <c r="A7645">
        <v>-3.4246575342465762</v>
      </c>
      <c r="B7645">
        <v>-2.1917808219178081</v>
      </c>
      <c r="C7645">
        <v>-3.818425975347504E-3</v>
      </c>
      <c r="D7645">
        <v>6.0155480559784453E-4</v>
      </c>
      <c r="E7645">
        <v>0.997700302307444</v>
      </c>
      <c r="F7645">
        <v>-6.9299955883561165E-2</v>
      </c>
      <c r="G7645">
        <v>-4.8370227748170853E-2</v>
      </c>
    </row>
    <row r="7646" spans="1:7">
      <c r="A7646">
        <v>-3.2876712328767121</v>
      </c>
      <c r="B7646">
        <v>-2.1917808219178081</v>
      </c>
      <c r="C7646">
        <v>-3.6792616735433171E-3</v>
      </c>
      <c r="D7646">
        <v>6.0470162707645199E-4</v>
      </c>
      <c r="E7646">
        <v>1.003815357970711</v>
      </c>
      <c r="F7646">
        <v>-7.0671903294018748E-2</v>
      </c>
      <c r="G7646">
        <v>-5.30849585624266E-2</v>
      </c>
    </row>
    <row r="7647" spans="1:7">
      <c r="A7647">
        <v>-3.150684931506849</v>
      </c>
      <c r="B7647">
        <v>-2.1917808219178081</v>
      </c>
      <c r="C7647">
        <v>-3.5390015473240818E-3</v>
      </c>
      <c r="D7647">
        <v>6.0883752389241587E-4</v>
      </c>
      <c r="E7647">
        <v>1.0108112901633739</v>
      </c>
      <c r="F7647">
        <v>-7.1585821771900301E-2</v>
      </c>
      <c r="G7647">
        <v>-5.8028361849851752E-2</v>
      </c>
    </row>
    <row r="7648" spans="1:7">
      <c r="A7648">
        <v>-3.0136986301369868</v>
      </c>
      <c r="B7648">
        <v>-2.1917808219178081</v>
      </c>
      <c r="C7648">
        <v>-3.397512010984123E-3</v>
      </c>
      <c r="D7648">
        <v>6.1414660974435449E-4</v>
      </c>
      <c r="E7648">
        <v>1.0187570152440979</v>
      </c>
      <c r="F7648">
        <v>-7.1911845155587018E-2</v>
      </c>
      <c r="G7648">
        <v>-6.3132910057831268E-2</v>
      </c>
    </row>
    <row r="7649" spans="1:7">
      <c r="A7649">
        <v>-2.8767123287671228</v>
      </c>
      <c r="B7649">
        <v>-2.1917808219178081</v>
      </c>
      <c r="C7649">
        <v>-3.2546541302961988E-3</v>
      </c>
      <c r="D7649">
        <v>6.2083987325807803E-4</v>
      </c>
      <c r="E7649">
        <v>1.0277108528145871</v>
      </c>
      <c r="F7649">
        <v>-7.150003583500171E-2</v>
      </c>
      <c r="G7649">
        <v>-6.8297379618331072E-2</v>
      </c>
    </row>
    <row r="7650" spans="1:7">
      <c r="A7650">
        <v>-2.739726027397261</v>
      </c>
      <c r="B7650">
        <v>-2.1917808219178081</v>
      </c>
      <c r="C7650">
        <v>-3.1102871183451399E-3</v>
      </c>
      <c r="D7650">
        <v>6.2915654053327988E-4</v>
      </c>
      <c r="E7650">
        <v>1.0377133494804449</v>
      </c>
      <c r="F7650">
        <v>-7.0181149282662322E-2</v>
      </c>
      <c r="G7650">
        <v>-7.3377388742788471E-2</v>
      </c>
    </row>
    <row r="7651" spans="1:7">
      <c r="A7651">
        <v>-2.602739726027397</v>
      </c>
      <c r="B7651">
        <v>-2.1917808219178081</v>
      </c>
      <c r="C7651">
        <v>-2.964273365047977E-3</v>
      </c>
      <c r="D7651">
        <v>6.3936420092242725E-4</v>
      </c>
      <c r="E7651">
        <v>1.048778136876698</v>
      </c>
      <c r="F7651">
        <v>-6.776959845444451E-2</v>
      </c>
      <c r="G7651">
        <v>-7.8174573337955994E-2</v>
      </c>
    </row>
    <row r="7652" spans="1:7">
      <c r="A7652">
        <v>-2.4657534246575339</v>
      </c>
      <c r="B7652">
        <v>-2.1917808219178081</v>
      </c>
      <c r="C7652">
        <v>-2.816485323831342E-3</v>
      </c>
      <c r="D7652">
        <v>6.5175696270146463E-4</v>
      </c>
      <c r="E7652">
        <v>1.0608807632102299</v>
      </c>
      <c r="F7652">
        <v>-6.4069653646796801E-2</v>
      </c>
      <c r="G7652">
        <v>-8.2424877360052107E-2</v>
      </c>
    </row>
    <row r="7653" spans="1:7">
      <c r="A7653">
        <v>-2.3287671232876721</v>
      </c>
      <c r="B7653">
        <v>-2.1917808219178081</v>
      </c>
      <c r="C7653">
        <v>-2.6668145397093891E-3</v>
      </c>
      <c r="D7653">
        <v>6.666506646620413E-4</v>
      </c>
      <c r="E7653">
        <v>1.073945727953834</v>
      </c>
      <c r="F7653">
        <v>-5.8886137882971222E-2</v>
      </c>
      <c r="G7653">
        <v>-8.5786953439904334E-2</v>
      </c>
    </row>
    <row r="7654" spans="1:7">
      <c r="A7654">
        <v>-2.1917808219178081</v>
      </c>
      <c r="B7654">
        <v>-2.1917808219178081</v>
      </c>
      <c r="C7654">
        <v>-2.5151829856140972E-3</v>
      </c>
      <c r="D7654">
        <v>6.8437391027163178E-4</v>
      </c>
      <c r="E7654">
        <v>1.0878324274063109</v>
      </c>
      <c r="F7654">
        <v>-5.2041015625000048E-2</v>
      </c>
      <c r="G7654">
        <v>-8.7832427406310989E-2</v>
      </c>
    </row>
    <row r="7655" spans="1:7">
      <c r="A7655">
        <v>-2.054794520547945</v>
      </c>
      <c r="B7655">
        <v>-2.1917808219178081</v>
      </c>
      <c r="C7655">
        <v>-2.3615566390261821E-3</v>
      </c>
      <c r="D7655">
        <v>7.0525345482798873E-4</v>
      </c>
      <c r="E7655">
        <v>1.102321426722753</v>
      </c>
      <c r="F7655">
        <v>-4.3397199522624982E-2</v>
      </c>
      <c r="G7655">
        <v>-8.8040800342334677E-2</v>
      </c>
    </row>
    <row r="7656" spans="1:7">
      <c r="A7656">
        <v>-1.917808219178083</v>
      </c>
      <c r="B7656">
        <v>-2.1917808219178081</v>
      </c>
      <c r="C7656">
        <v>-2.2059608360185451E-3</v>
      </c>
      <c r="D7656">
        <v>7.2959234022305225E-4</v>
      </c>
      <c r="E7656">
        <v>1.117103417035737</v>
      </c>
      <c r="F7656">
        <v>-3.2890430722764347E-2</v>
      </c>
      <c r="G7656">
        <v>-8.5803001967994993E-2</v>
      </c>
    </row>
    <row r="7657" spans="1:7">
      <c r="A7657">
        <v>-1.780821917808219</v>
      </c>
      <c r="B7657">
        <v>-2.1917808219178081</v>
      </c>
      <c r="C7657">
        <v>-2.0484963504901641E-3</v>
      </c>
      <c r="D7657">
        <v>7.5763926072457913E-4</v>
      </c>
      <c r="E7657">
        <v>1.1317743167134859</v>
      </c>
      <c r="F7657">
        <v>-2.0568983255862629E-2</v>
      </c>
      <c r="G7657">
        <v>-8.0438898028365111E-2</v>
      </c>
    </row>
    <row r="7658" spans="1:7">
      <c r="A7658">
        <v>-1.6438356164383561</v>
      </c>
      <c r="B7658">
        <v>-2.1917808219178081</v>
      </c>
      <c r="C7658">
        <v>-1.8893543592883549E-3</v>
      </c>
      <c r="D7658">
        <v>7.8954813277534253E-4</v>
      </c>
      <c r="E7658">
        <v>1.1458410104895</v>
      </c>
      <c r="F7658">
        <v>-6.6389534640000558E-3</v>
      </c>
      <c r="G7658">
        <v>-7.1235010489500136E-2</v>
      </c>
    </row>
    <row r="7659" spans="1:7">
      <c r="A7659">
        <v>-1.506849315068493</v>
      </c>
      <c r="B7659">
        <v>-2.1917808219178081</v>
      </c>
      <c r="C7659">
        <v>-1.728827531179112E-3</v>
      </c>
      <c r="D7659">
        <v>8.2532794714992972E-4</v>
      </c>
      <c r="E7659">
        <v>1.158742759577515</v>
      </c>
      <c r="F7659">
        <v>8.4901248683370567E-3</v>
      </c>
      <c r="G7659">
        <v>-5.7508669419982082E-2</v>
      </c>
    </row>
    <row r="7660" spans="1:7">
      <c r="A7660">
        <v>1.506849315068493</v>
      </c>
      <c r="B7660">
        <v>-2.1917808219178081</v>
      </c>
      <c r="C7660">
        <v>1.728827531179112E-3</v>
      </c>
      <c r="D7660">
        <v>8.2532794714992993E-4</v>
      </c>
      <c r="E7660">
        <v>1.158742759577515</v>
      </c>
      <c r="F7660">
        <v>-8.4901248683376829E-3</v>
      </c>
      <c r="G7660">
        <v>-5.7508669419981659E-2</v>
      </c>
    </row>
    <row r="7661" spans="1:7">
      <c r="A7661">
        <v>1.6438356164383561</v>
      </c>
      <c r="B7661">
        <v>-2.1917808219178081</v>
      </c>
      <c r="C7661">
        <v>1.889354359288356E-3</v>
      </c>
      <c r="D7661">
        <v>7.8954813277534242E-4</v>
      </c>
      <c r="E7661">
        <v>1.1458410104895</v>
      </c>
      <c r="F7661">
        <v>6.6389534639998511E-3</v>
      </c>
      <c r="G7661">
        <v>-7.1235010489500081E-2</v>
      </c>
    </row>
    <row r="7662" spans="1:7">
      <c r="A7662">
        <v>1.780821917808219</v>
      </c>
      <c r="B7662">
        <v>-2.1917808219178081</v>
      </c>
      <c r="C7662">
        <v>2.048496350490165E-3</v>
      </c>
      <c r="D7662">
        <v>7.5763926072457881E-4</v>
      </c>
      <c r="E7662">
        <v>1.1317743167134859</v>
      </c>
      <c r="F7662">
        <v>2.05689832558624E-2</v>
      </c>
      <c r="G7662">
        <v>-8.0438898028365041E-2</v>
      </c>
    </row>
    <row r="7663" spans="1:7">
      <c r="A7663">
        <v>1.9178082191780821</v>
      </c>
      <c r="B7663">
        <v>-2.1917808219178081</v>
      </c>
      <c r="C7663">
        <v>2.205960836018542E-3</v>
      </c>
      <c r="D7663">
        <v>7.2959234022305247E-4</v>
      </c>
      <c r="E7663">
        <v>1.117103417035737</v>
      </c>
      <c r="F7663">
        <v>3.2890430722763778E-2</v>
      </c>
      <c r="G7663">
        <v>-8.5803001967994827E-2</v>
      </c>
    </row>
    <row r="7664" spans="1:7">
      <c r="A7664">
        <v>2.054794520547945</v>
      </c>
      <c r="B7664">
        <v>-2.1917808219178081</v>
      </c>
      <c r="C7664">
        <v>2.3615566390261821E-3</v>
      </c>
      <c r="D7664">
        <v>7.0525345482798905E-4</v>
      </c>
      <c r="E7664">
        <v>1.102321426722753</v>
      </c>
      <c r="F7664">
        <v>4.3397199522624962E-2</v>
      </c>
      <c r="G7664">
        <v>-8.8040800342334607E-2</v>
      </c>
    </row>
    <row r="7665" spans="1:7">
      <c r="A7665">
        <v>2.1917808219178081</v>
      </c>
      <c r="B7665">
        <v>-2.1917808219178081</v>
      </c>
      <c r="C7665">
        <v>2.5151829856140981E-3</v>
      </c>
      <c r="D7665">
        <v>6.8437391027163156E-4</v>
      </c>
      <c r="E7665">
        <v>1.0878324274063109</v>
      </c>
      <c r="F7665">
        <v>5.2041015624999923E-2</v>
      </c>
      <c r="G7665">
        <v>-8.7832427406311031E-2</v>
      </c>
    </row>
    <row r="7666" spans="1:7">
      <c r="A7666">
        <v>2.3287671232876712</v>
      </c>
      <c r="B7666">
        <v>-2.1917808219178081</v>
      </c>
      <c r="C7666">
        <v>2.6668145397093878E-3</v>
      </c>
      <c r="D7666">
        <v>6.6665066466204195E-4</v>
      </c>
      <c r="E7666">
        <v>1.073945727953834</v>
      </c>
      <c r="F7666">
        <v>5.888613788297118E-2</v>
      </c>
      <c r="G7666">
        <v>-8.5786953439904196E-2</v>
      </c>
    </row>
    <row r="7667" spans="1:7">
      <c r="A7667">
        <v>2.4657534246575339</v>
      </c>
      <c r="B7667">
        <v>-2.1917808219178081</v>
      </c>
      <c r="C7667">
        <v>2.8164853238313412E-3</v>
      </c>
      <c r="D7667">
        <v>6.5175696270146507E-4</v>
      </c>
      <c r="E7667">
        <v>1.0608807632102299</v>
      </c>
      <c r="F7667">
        <v>6.4069653646796593E-2</v>
      </c>
      <c r="G7667">
        <v>-8.242487736005201E-2</v>
      </c>
    </row>
    <row r="7668" spans="1:7">
      <c r="A7668">
        <v>2.602739726027397</v>
      </c>
      <c r="B7668">
        <v>-2.1917808219178081</v>
      </c>
      <c r="C7668">
        <v>2.964273365047977E-3</v>
      </c>
      <c r="D7668">
        <v>6.3936420092242725E-4</v>
      </c>
      <c r="E7668">
        <v>1.048778136876698</v>
      </c>
      <c r="F7668">
        <v>6.7769598454444399E-2</v>
      </c>
      <c r="G7668">
        <v>-7.8174573337956035E-2</v>
      </c>
    </row>
    <row r="7669" spans="1:7">
      <c r="A7669">
        <v>2.7397260273972601</v>
      </c>
      <c r="B7669">
        <v>-2.1917808219178081</v>
      </c>
      <c r="C7669">
        <v>3.110287118345139E-3</v>
      </c>
      <c r="D7669">
        <v>6.2915654053327988E-4</v>
      </c>
      <c r="E7669">
        <v>1.0377133494804449</v>
      </c>
      <c r="F7669">
        <v>7.0181149282662253E-2</v>
      </c>
      <c r="G7669">
        <v>-7.3377388742788638E-2</v>
      </c>
    </row>
    <row r="7670" spans="1:7">
      <c r="A7670">
        <v>2.8767123287671228</v>
      </c>
      <c r="B7670">
        <v>-2.1917808219178081</v>
      </c>
      <c r="C7670">
        <v>3.2546541302961988E-3</v>
      </c>
      <c r="D7670">
        <v>6.2083987325807846E-4</v>
      </c>
      <c r="E7670">
        <v>1.027710852814588</v>
      </c>
      <c r="F7670">
        <v>7.1500035835001544E-2</v>
      </c>
      <c r="G7670">
        <v>-6.8297379618331169E-2</v>
      </c>
    </row>
    <row r="7671" spans="1:7">
      <c r="A7671">
        <v>3.0136986301369859</v>
      </c>
      <c r="B7671">
        <v>-2.1917808219178081</v>
      </c>
      <c r="C7671">
        <v>3.397512010984123E-3</v>
      </c>
      <c r="D7671">
        <v>6.1414660974435493E-4</v>
      </c>
      <c r="E7671">
        <v>1.018757015244099</v>
      </c>
      <c r="F7671">
        <v>7.1911845155586795E-2</v>
      </c>
      <c r="G7671">
        <v>-6.3132910057831143E-2</v>
      </c>
    </row>
    <row r="7672" spans="1:7">
      <c r="A7672">
        <v>3.150684931506849</v>
      </c>
      <c r="B7672">
        <v>-2.1917808219178081</v>
      </c>
      <c r="C7672">
        <v>3.5390015473240818E-3</v>
      </c>
      <c r="D7672">
        <v>6.0883752389241565E-4</v>
      </c>
      <c r="E7672">
        <v>1.0108112901633739</v>
      </c>
      <c r="F7672">
        <v>7.1585821771900218E-2</v>
      </c>
      <c r="G7672">
        <v>-5.8028361849851919E-2</v>
      </c>
    </row>
    <row r="7673" spans="1:7">
      <c r="A7673">
        <v>3.2876712328767108</v>
      </c>
      <c r="B7673">
        <v>-2.1917808219178081</v>
      </c>
      <c r="C7673">
        <v>3.6792616735433158E-3</v>
      </c>
      <c r="D7673">
        <v>6.0470162707645177E-4</v>
      </c>
      <c r="E7673">
        <v>1.003815357970711</v>
      </c>
      <c r="F7673">
        <v>7.0671903294018706E-2</v>
      </c>
      <c r="G7673">
        <v>-5.3084958562426648E-2</v>
      </c>
    </row>
    <row r="7674" spans="1:7">
      <c r="A7674">
        <v>3.4246575342465748</v>
      </c>
      <c r="B7674">
        <v>-2.1917808219178081</v>
      </c>
      <c r="C7674">
        <v>3.8184259753475018E-3</v>
      </c>
      <c r="D7674">
        <v>6.0155480559784496E-4</v>
      </c>
      <c r="E7674">
        <v>0.99770030230744422</v>
      </c>
      <c r="F7674">
        <v>6.9299955883561165E-2</v>
      </c>
      <c r="G7674">
        <v>-4.8370227748171089E-2</v>
      </c>
    </row>
    <row r="7675" spans="1:7">
      <c r="A7675">
        <v>3.5616438356164379</v>
      </c>
      <c r="B7675">
        <v>-2.1917808219178081</v>
      </c>
      <c r="C7675">
        <v>3.9566204121946223E-3</v>
      </c>
      <c r="D7675">
        <v>5.9923775128471919E-4</v>
      </c>
      <c r="E7675">
        <v>0.99239203490616268</v>
      </c>
      <c r="F7675">
        <v>6.7580412059568287E-2</v>
      </c>
      <c r="G7675">
        <v>-4.3925955221512158E-2</v>
      </c>
    </row>
    <row r="7676" spans="1:7">
      <c r="A7676">
        <v>3.6986301369863011</v>
      </c>
      <c r="B7676">
        <v>-2.1917808219178081</v>
      </c>
      <c r="C7676">
        <v>4.0939619749077744E-3</v>
      </c>
      <c r="D7676">
        <v>5.9761355341967932E-4</v>
      </c>
      <c r="E7676">
        <v>0.98781524600937209</v>
      </c>
      <c r="F7676">
        <v>6.5605727724915117E-2</v>
      </c>
      <c r="G7676">
        <v>-3.977467809986647E-2</v>
      </c>
    </row>
    <row r="7677" spans="1:7">
      <c r="A7677">
        <v>3.8356164383561642</v>
      </c>
      <c r="B7677">
        <v>-2.1917808219178081</v>
      </c>
      <c r="C7677">
        <v>4.2305580389848628E-3</v>
      </c>
      <c r="D7677">
        <v>5.9656519731498734E-4</v>
      </c>
      <c r="E7677">
        <v>0.98389616463467444</v>
      </c>
      <c r="F7677">
        <v>6.3452251494520495E-2</v>
      </c>
      <c r="G7677">
        <v>-3.59248628595265E-2</v>
      </c>
    </row>
    <row r="7678" spans="1:7">
      <c r="A7678">
        <v>3.972602739726026</v>
      </c>
      <c r="B7678">
        <v>-2.1917808219178081</v>
      </c>
      <c r="C7678">
        <v>4.3665062185756836E-3</v>
      </c>
      <c r="D7678">
        <v>5.9599312490768116E-4</v>
      </c>
      <c r="E7678">
        <v>0.98056439021660657</v>
      </c>
      <c r="F7678">
        <v>6.1182235497029669E-2</v>
      </c>
      <c r="G7678">
        <v>-3.2374955037046058E-2</v>
      </c>
    </row>
    <row r="7679" spans="1:7">
      <c r="A7679">
        <v>4.10958904109589</v>
      </c>
      <c r="B7679">
        <v>-2.1917808219178081</v>
      </c>
      <c r="C7679">
        <v>4.501894567391071E-3</v>
      </c>
      <c r="D7679">
        <v>5.9581294902255285E-4</v>
      </c>
      <c r="E7679">
        <v>0.97775402085834373</v>
      </c>
      <c r="F7679">
        <v>5.8845817069673539E-2</v>
      </c>
      <c r="G7679">
        <v>-2.9116492572044381E-2</v>
      </c>
    </row>
    <row r="7680" spans="1:7">
      <c r="A7680">
        <v>4.2465753424657544</v>
      </c>
      <c r="B7680">
        <v>-2.1917808219178081</v>
      </c>
      <c r="C7680">
        <v>4.6368020085916324E-3</v>
      </c>
      <c r="D7680">
        <v>5.9595336922458231E-4</v>
      </c>
      <c r="E7680">
        <v>0.97540426357339416</v>
      </c>
      <c r="F7680">
        <v>5.6482871696250658E-2</v>
      </c>
      <c r="G7680">
        <v>-2.6136461300877011E-2</v>
      </c>
    </row>
    <row r="7681" spans="1:7">
      <c r="A7681">
        <v>4.3835616438356162</v>
      </c>
      <c r="B7681">
        <v>-2.1917808219178081</v>
      </c>
      <c r="C7681">
        <v>4.7712989053590544E-3</v>
      </c>
      <c r="D7681">
        <v>5.9635430819643637E-4</v>
      </c>
      <c r="E7681">
        <v>0.97345967399780275</v>
      </c>
      <c r="F7681">
        <v>5.4124685849609382E-2</v>
      </c>
      <c r="G7681">
        <v>-2.3419048997802779E-2</v>
      </c>
    </row>
    <row r="7682" spans="1:7">
      <c r="A7682">
        <v>4.5205479452054789</v>
      </c>
      <c r="B7682">
        <v>-2.1917808219178081</v>
      </c>
      <c r="C7682">
        <v>4.9054477076357229E-3</v>
      </c>
      <c r="D7682">
        <v>5.9696526914800778E-4</v>
      </c>
      <c r="E7682">
        <v>0.97187013973051006</v>
      </c>
      <c r="F7682">
        <v>5.1795430003729132E-2</v>
      </c>
      <c r="G7682">
        <v>-2.0946929714064481E-2</v>
      </c>
    </row>
    <row r="7683" spans="1:7">
      <c r="A7683">
        <v>4.6575342465753424</v>
      </c>
      <c r="B7683">
        <v>-2.1917808219178081</v>
      </c>
      <c r="C7683">
        <v>5.0393036291034674E-3</v>
      </c>
      <c r="D7683">
        <v>5.9774390370067763E-4</v>
      </c>
      <c r="E7683">
        <v>0.97059069359947381</v>
      </c>
      <c r="F7683">
        <v>4.9513431775075167E-2</v>
      </c>
      <c r="G7683">
        <v>-1.870218634879375E-2</v>
      </c>
    </row>
    <row r="7684" spans="1:7">
      <c r="A7684">
        <v>4.7945205479452051</v>
      </c>
      <c r="B7684">
        <v>-2.1917808219178081</v>
      </c>
      <c r="C7684">
        <v>5.1729153226825423E-3</v>
      </c>
      <c r="D7684">
        <v>5.9865477362814863E-4</v>
      </c>
      <c r="E7684">
        <v>0.96958122067521357</v>
      </c>
      <c r="F7684">
        <v>4.7292260627009877E-2</v>
      </c>
      <c r="G7684">
        <v>-1.6666958043571971E-2</v>
      </c>
    </row>
    <row r="7685" spans="1:7">
      <c r="A7685">
        <v>4.9315068493150687</v>
      </c>
      <c r="B7685">
        <v>-2.1917808219178081</v>
      </c>
      <c r="C7685">
        <v>5.3063255334876514E-3</v>
      </c>
      <c r="D7685">
        <v>5.9966828707711623E-4</v>
      </c>
      <c r="E7685">
        <v>0.96880610520794064</v>
      </c>
      <c r="F7685">
        <v>4.5141641549259093E-2</v>
      </c>
      <c r="G7685">
        <v>-1.4823880742003781E-2</v>
      </c>
    </row>
    <row r="7686" spans="1:7">
      <c r="A7686">
        <v>-4.9315068493150687</v>
      </c>
      <c r="B7686">
        <v>-2.054794520547945</v>
      </c>
      <c r="C7686">
        <v>-5.3213158876396979E-3</v>
      </c>
      <c r="D7686">
        <v>5.5808590343437922E-4</v>
      </c>
      <c r="E7686">
        <v>0.96327212767734682</v>
      </c>
      <c r="F7686">
        <v>-4.5632572893023533E-2</v>
      </c>
      <c r="G7686">
        <v>-1.2612992648617051E-2</v>
      </c>
    </row>
    <row r="7687" spans="1:7">
      <c r="A7687">
        <v>-4.794520547945206</v>
      </c>
      <c r="B7687">
        <v>-2.054794520547945</v>
      </c>
      <c r="C7687">
        <v>-5.1887818090998244E-3</v>
      </c>
      <c r="D7687">
        <v>5.5680138764168893E-4</v>
      </c>
      <c r="E7687">
        <v>0.96367390404540776</v>
      </c>
      <c r="F7687">
        <v>-4.799105808525881E-2</v>
      </c>
      <c r="G7687">
        <v>-1.4365937339105709E-2</v>
      </c>
    </row>
    <row r="7688" spans="1:7">
      <c r="A7688">
        <v>-4.6575342465753424</v>
      </c>
      <c r="B7688">
        <v>-2.054794520547945</v>
      </c>
      <c r="C7688">
        <v>-5.0561024393981323E-3</v>
      </c>
      <c r="D7688">
        <v>5.5558351629442877E-4</v>
      </c>
      <c r="E7688">
        <v>0.96428883671781429</v>
      </c>
      <c r="F7688">
        <v>-5.0453889523976773E-2</v>
      </c>
      <c r="G7688">
        <v>-1.6316945514082571E-2</v>
      </c>
    </row>
    <row r="7689" spans="1:7">
      <c r="A7689">
        <v>-4.5205479452054789</v>
      </c>
      <c r="B7689">
        <v>-2.054794520547945</v>
      </c>
      <c r="C7689">
        <v>-4.9232375887874186E-3</v>
      </c>
      <c r="D7689">
        <v>5.5445779426686881E-4</v>
      </c>
      <c r="E7689">
        <v>0.9651532661085741</v>
      </c>
      <c r="F7689">
        <v>-5.3015981735159853E-2</v>
      </c>
      <c r="G7689">
        <v>-1.8486599441907489E-2</v>
      </c>
    </row>
    <row r="7690" spans="1:7">
      <c r="A7690">
        <v>-4.3835616438356162</v>
      </c>
      <c r="B7690">
        <v>-2.054794520547945</v>
      </c>
      <c r="C7690">
        <v>-4.7901408636299931E-3</v>
      </c>
      <c r="D7690">
        <v>5.5345524682109026E-4</v>
      </c>
      <c r="E7690">
        <v>0.96630876419439138</v>
      </c>
      <c r="F7690">
        <v>-5.5668877685755278E-2</v>
      </c>
      <c r="G7690">
        <v>-2.0896818945638149E-2</v>
      </c>
    </row>
    <row r="7691" spans="1:7">
      <c r="A7691">
        <v>-4.2465753424657544</v>
      </c>
      <c r="B7691">
        <v>-2.054794520547945</v>
      </c>
      <c r="C7691">
        <v>-4.6567588600273319E-3</v>
      </c>
      <c r="D7691">
        <v>5.5261351282672551E-4</v>
      </c>
      <c r="E7691">
        <v>0.96780271487728986</v>
      </c>
      <c r="F7691">
        <v>-5.839981730297205E-2</v>
      </c>
      <c r="G7691">
        <v>-2.3570597055257068E-2</v>
      </c>
    </row>
    <row r="7692" spans="1:7">
      <c r="A7692">
        <v>-4.1095890410958908</v>
      </c>
      <c r="B7692">
        <v>-2.054794520547945</v>
      </c>
      <c r="C7692">
        <v>-4.5230302924144086E-3</v>
      </c>
      <c r="D7692">
        <v>5.5197814057919873E-4</v>
      </c>
      <c r="E7692">
        <v>0.9696888880023703</v>
      </c>
      <c r="F7692">
        <v>-6.1190600135111052E-2</v>
      </c>
      <c r="G7692">
        <v>-2.653155466903705E-2</v>
      </c>
    </row>
    <row r="7693" spans="1:7">
      <c r="A7693">
        <v>-3.9726027397260268</v>
      </c>
      <c r="B7693">
        <v>-2.054794520547945</v>
      </c>
      <c r="C7693">
        <v>-4.3888850691911844E-3</v>
      </c>
      <c r="D7693">
        <v>5.5160411686317368E-4</v>
      </c>
      <c r="E7693">
        <v>0.97202796950275971</v>
      </c>
      <c r="F7693">
        <v>-6.4016209085807685E-2</v>
      </c>
      <c r="G7693">
        <v>-2.9803244152605601E-2</v>
      </c>
    </row>
    <row r="7694" spans="1:7">
      <c r="A7694">
        <v>-3.8356164383561651</v>
      </c>
      <c r="B7694">
        <v>-2.054794520547945</v>
      </c>
      <c r="C7694">
        <v>-4.254243337109811E-3</v>
      </c>
      <c r="D7694">
        <v>5.5155766067488117E-4</v>
      </c>
      <c r="E7694">
        <v>0.97488799187113817</v>
      </c>
      <c r="F7694">
        <v>-6.6843163055352872E-2</v>
      </c>
      <c r="G7694">
        <v>-3.3408109622083432E-2</v>
      </c>
    </row>
    <row r="7695" spans="1:7">
      <c r="A7695">
        <v>-3.6986301369863011</v>
      </c>
      <c r="B7695">
        <v>-2.054794520547945</v>
      </c>
      <c r="C7695">
        <v>-4.119014529723259E-3</v>
      </c>
      <c r="D7695">
        <v>5.5191831129575088E-4</v>
      </c>
      <c r="E7695">
        <v>0.97834458456728002</v>
      </c>
      <c r="F7695">
        <v>-6.962757166937393E-2</v>
      </c>
      <c r="G7695">
        <v>-3.7365984037237919E-2</v>
      </c>
    </row>
    <row r="7696" spans="1:7">
      <c r="A7696">
        <v>-3.5616438356164379</v>
      </c>
      <c r="B7696">
        <v>-2.054794520547945</v>
      </c>
      <c r="C7696">
        <v>-3.9830964739264937E-3</v>
      </c>
      <c r="D7696">
        <v>5.5278133452166408E-4</v>
      </c>
      <c r="E7696">
        <v>0.98248093161132599</v>
      </c>
      <c r="F7696">
        <v>-7.2312877940475723E-2</v>
      </c>
      <c r="G7696">
        <v>-4.1691969784474259E-2</v>
      </c>
    </row>
    <row r="7697" spans="1:7">
      <c r="A7697">
        <v>-3.4246575342465762</v>
      </c>
      <c r="B7697">
        <v>-2.054794520547945</v>
      </c>
      <c r="C7697">
        <v>-3.846374633880201E-3</v>
      </c>
      <c r="D7697">
        <v>5.542604583219249E-4</v>
      </c>
      <c r="E7697">
        <v>0.98738728214389182</v>
      </c>
      <c r="F7697">
        <v>-7.4827298878126419E-2</v>
      </c>
      <c r="G7697">
        <v>-4.6393510517594307E-2</v>
      </c>
    </row>
    <row r="7698" spans="1:7">
      <c r="A7698">
        <v>-3.2876712328767121</v>
      </c>
      <c r="B7698">
        <v>-2.054794520547945</v>
      </c>
      <c r="C7698">
        <v>-3.7087216049051549E-3</v>
      </c>
      <c r="D7698">
        <v>5.5649092646915615E-4</v>
      </c>
      <c r="E7698">
        <v>0.9931598083581421</v>
      </c>
      <c r="F7698">
        <v>-7.7081015635950281E-2</v>
      </c>
      <c r="G7698">
        <v>-5.1466419476266963E-2</v>
      </c>
    </row>
    <row r="7699" spans="1:7">
      <c r="A7699">
        <v>-3.150684931506849</v>
      </c>
      <c r="B7699">
        <v>-2.054794520547945</v>
      </c>
      <c r="C7699">
        <v>-3.5699970126850458E-3</v>
      </c>
      <c r="D7699">
        <v>5.596328207577439E-4</v>
      </c>
      <c r="E7699">
        <v>0.99989854443703086</v>
      </c>
      <c r="F7699">
        <v>-7.8963231760740715E-2</v>
      </c>
      <c r="G7699">
        <v>-5.6889587784975222E-2</v>
      </c>
    </row>
    <row r="7700" spans="1:7">
      <c r="A7700">
        <v>-3.0136986301369868</v>
      </c>
      <c r="B7700">
        <v>-2.054794520547945</v>
      </c>
      <c r="C7700">
        <v>-3.4300480262325281E-3</v>
      </c>
      <c r="D7700">
        <v>5.6387454254387746E-4</v>
      </c>
      <c r="E7700">
        <v>1.0077040730720841</v>
      </c>
      <c r="F7700">
        <v>-8.0339320778773829E-2</v>
      </c>
      <c r="G7700">
        <v>-6.2618064251380251E-2</v>
      </c>
    </row>
    <row r="7701" spans="1:7">
      <c r="A7701">
        <v>-2.8767123287671228</v>
      </c>
      <c r="B7701">
        <v>-2.054794520547945</v>
      </c>
      <c r="C7701">
        <v>-3.2887107562577979E-3</v>
      </c>
      <c r="D7701">
        <v>5.6943625366926614E-4</v>
      </c>
      <c r="E7701">
        <v>1.016672560533358</v>
      </c>
      <c r="F7701">
        <v>-8.1048435006384228E-2</v>
      </c>
      <c r="G7701">
        <v>-6.8574191894449174E-2</v>
      </c>
    </row>
    <row r="7702" spans="1:7">
      <c r="A7702">
        <v>-2.739726027397261</v>
      </c>
      <c r="B7702">
        <v>-2.054794520547945</v>
      </c>
      <c r="C7702">
        <v>-3.1458128811316611E-3</v>
      </c>
      <c r="D7702">
        <v>5.7657294450358387E-4</v>
      </c>
      <c r="E7702">
        <v>1.0268886924244991</v>
      </c>
      <c r="F7702">
        <v>-8.0902158965145701E-2</v>
      </c>
      <c r="G7702">
        <v>-7.4636532424499205E-2</v>
      </c>
    </row>
    <row r="7703" spans="1:7">
      <c r="A7703">
        <v>-2.602739726027397</v>
      </c>
      <c r="B7703">
        <v>-2.054794520547945</v>
      </c>
      <c r="C7703">
        <v>-3.001177913632433E-3</v>
      </c>
      <c r="D7703">
        <v>5.855766106083423E-4</v>
      </c>
      <c r="E7703">
        <v>1.038416057054864</v>
      </c>
      <c r="F7703">
        <v>-7.9685073058019487E-2</v>
      </c>
      <c r="G7703">
        <v>-8.0626449721057064E-2</v>
      </c>
    </row>
    <row r="7704" spans="1:7">
      <c r="A7704">
        <v>-2.4657534246575339</v>
      </c>
      <c r="B7704">
        <v>-2.054794520547945</v>
      </c>
      <c r="C7704">
        <v>-2.8546315793635821E-3</v>
      </c>
      <c r="D7704">
        <v>5.9677676770870133E-4</v>
      </c>
      <c r="E7704">
        <v>1.05128460477383</v>
      </c>
      <c r="F7704">
        <v>-7.7158446175682335E-2</v>
      </c>
      <c r="G7704">
        <v>-8.6292517819905198E-2</v>
      </c>
    </row>
    <row r="7705" spans="1:7">
      <c r="A7705">
        <v>-2.3287671232876721</v>
      </c>
      <c r="B7705">
        <v>-2.054794520547945</v>
      </c>
      <c r="C7705">
        <v>-2.7060107982177571E-3</v>
      </c>
      <c r="D7705">
        <v>6.1053821036633686E-4</v>
      </c>
      <c r="E7705">
        <v>1.0654750426101429</v>
      </c>
      <c r="F7705">
        <v>-7.3068677067111232E-2</v>
      </c>
      <c r="G7705">
        <v>-9.1293450156055764E-2</v>
      </c>
    </row>
    <row r="7706" spans="1:7">
      <c r="A7706">
        <v>-2.1917808219178081</v>
      </c>
      <c r="B7706">
        <v>-2.054794520547945</v>
      </c>
      <c r="C7706">
        <v>-2.55517570584613E-3</v>
      </c>
      <c r="D7706">
        <v>6.2725452869667395E-4</v>
      </c>
      <c r="E7706">
        <v>1.0809004871521251</v>
      </c>
      <c r="F7706">
        <v>-6.7162488583841051E-2</v>
      </c>
      <c r="G7706">
        <v>-9.5181113532543771E-2</v>
      </c>
    </row>
    <row r="7707" spans="1:7">
      <c r="A7707">
        <v>-2.054794520547945</v>
      </c>
      <c r="B7707">
        <v>-2.054794520547945</v>
      </c>
      <c r="C7707">
        <v>-2.402024968696093E-3</v>
      </c>
      <c r="D7707">
        <v>6.4733547097919864E-4</v>
      </c>
      <c r="E7707">
        <v>1.0973864881481481</v>
      </c>
      <c r="F7707">
        <v>-5.9211111111111173E-2</v>
      </c>
      <c r="G7707">
        <v>-9.7386488148148015E-2</v>
      </c>
    </row>
    <row r="7708" spans="1:7">
      <c r="A7708">
        <v>-1.917808219178083</v>
      </c>
      <c r="B7708">
        <v>-2.054794520547945</v>
      </c>
      <c r="C7708">
        <v>-2.2465142646069742E-3</v>
      </c>
      <c r="D7708">
        <v>6.7118585413609869E-4</v>
      </c>
      <c r="E7708">
        <v>1.1146517255853581</v>
      </c>
      <c r="F7708">
        <v>-4.9045535054506727E-2</v>
      </c>
      <c r="G7708">
        <v>-9.7213209666355049E-2</v>
      </c>
    </row>
    <row r="7709" spans="1:7">
      <c r="A7709">
        <v>-1.780821917808219</v>
      </c>
      <c r="B7709">
        <v>-2.054794520547945</v>
      </c>
      <c r="C7709">
        <v>-2.088677146828765E-3</v>
      </c>
      <c r="D7709">
        <v>6.9917352391715411E-4</v>
      </c>
      <c r="E7709">
        <v>1.1322932701727191</v>
      </c>
      <c r="F7709">
        <v>-3.6604008577216733E-2</v>
      </c>
      <c r="G7709">
        <v>-9.3845487441909806E-2</v>
      </c>
    </row>
    <row r="7710" spans="1:7">
      <c r="A7710">
        <v>1.780821917808219</v>
      </c>
      <c r="B7710">
        <v>-2.054794520547945</v>
      </c>
      <c r="C7710">
        <v>2.088677146828765E-3</v>
      </c>
      <c r="D7710">
        <v>6.9917352391715411E-4</v>
      </c>
      <c r="E7710">
        <v>1.13229327017272</v>
      </c>
      <c r="F7710">
        <v>3.6604008577216463E-2</v>
      </c>
      <c r="G7710">
        <v>-9.384548744190982E-2</v>
      </c>
    </row>
    <row r="7711" spans="1:7">
      <c r="A7711">
        <v>1.9178082191780821</v>
      </c>
      <c r="B7711">
        <v>-2.054794520547945</v>
      </c>
      <c r="C7711">
        <v>2.2465142646069742E-3</v>
      </c>
      <c r="D7711">
        <v>6.7118585413609847E-4</v>
      </c>
      <c r="E7711">
        <v>1.1146517255853581</v>
      </c>
      <c r="F7711">
        <v>4.9045535054506567E-2</v>
      </c>
      <c r="G7711">
        <v>-9.7213209666355202E-2</v>
      </c>
    </row>
    <row r="7712" spans="1:7">
      <c r="A7712">
        <v>2.054794520547945</v>
      </c>
      <c r="B7712">
        <v>-2.054794520547945</v>
      </c>
      <c r="C7712">
        <v>2.402024968696093E-3</v>
      </c>
      <c r="D7712">
        <v>6.4733547097919843E-4</v>
      </c>
      <c r="E7712">
        <v>1.0973864881481481</v>
      </c>
      <c r="F7712">
        <v>5.9211111111111027E-2</v>
      </c>
      <c r="G7712">
        <v>-9.738648814814807E-2</v>
      </c>
    </row>
    <row r="7713" spans="1:7">
      <c r="A7713">
        <v>2.1917808219178081</v>
      </c>
      <c r="B7713">
        <v>-2.054794520547945</v>
      </c>
      <c r="C7713">
        <v>2.55517570584613E-3</v>
      </c>
      <c r="D7713">
        <v>6.2725452869667351E-4</v>
      </c>
      <c r="E7713">
        <v>1.0809004871521251</v>
      </c>
      <c r="F7713">
        <v>6.7162488583840746E-2</v>
      </c>
      <c r="G7713">
        <v>-9.5181113532543826E-2</v>
      </c>
    </row>
    <row r="7714" spans="1:7">
      <c r="A7714">
        <v>2.3287671232876712</v>
      </c>
      <c r="B7714">
        <v>-2.054794520547945</v>
      </c>
      <c r="C7714">
        <v>2.7060107982177558E-3</v>
      </c>
      <c r="D7714">
        <v>6.1053821036633708E-4</v>
      </c>
      <c r="E7714">
        <v>1.0654750426101429</v>
      </c>
      <c r="F7714">
        <v>7.3068677067111162E-2</v>
      </c>
      <c r="G7714">
        <v>-9.1293450156055819E-2</v>
      </c>
    </row>
    <row r="7715" spans="1:7">
      <c r="A7715">
        <v>2.4657534246575339</v>
      </c>
      <c r="B7715">
        <v>-2.054794520547945</v>
      </c>
      <c r="C7715">
        <v>2.8546315793635821E-3</v>
      </c>
      <c r="D7715">
        <v>5.9677676770870133E-4</v>
      </c>
      <c r="E7715">
        <v>1.05128460477383</v>
      </c>
      <c r="F7715">
        <v>7.7158446175682335E-2</v>
      </c>
      <c r="G7715">
        <v>-8.6292517819905282E-2</v>
      </c>
    </row>
    <row r="7716" spans="1:7">
      <c r="A7716">
        <v>2.602739726027397</v>
      </c>
      <c r="B7716">
        <v>-2.054794520547945</v>
      </c>
      <c r="C7716">
        <v>3.001177913632433E-3</v>
      </c>
      <c r="D7716">
        <v>5.8557661060834208E-4</v>
      </c>
      <c r="E7716">
        <v>1.038416057054864</v>
      </c>
      <c r="F7716">
        <v>7.9685073058019376E-2</v>
      </c>
      <c r="G7716">
        <v>-8.0626449721057036E-2</v>
      </c>
    </row>
    <row r="7717" spans="1:7">
      <c r="A7717">
        <v>2.7397260273972601</v>
      </c>
      <c r="B7717">
        <v>-2.054794520547945</v>
      </c>
      <c r="C7717">
        <v>3.1458128811316598E-3</v>
      </c>
      <c r="D7717">
        <v>5.7657294450358431E-4</v>
      </c>
      <c r="E7717">
        <v>1.0268886924244991</v>
      </c>
      <c r="F7717">
        <v>8.0902158965145549E-2</v>
      </c>
      <c r="G7717">
        <v>-7.4636532424499163E-2</v>
      </c>
    </row>
    <row r="7718" spans="1:7">
      <c r="A7718">
        <v>2.8767123287671228</v>
      </c>
      <c r="B7718">
        <v>-2.054794520547945</v>
      </c>
      <c r="C7718">
        <v>3.2887107562577979E-3</v>
      </c>
      <c r="D7718">
        <v>5.6943625366926657E-4</v>
      </c>
      <c r="E7718">
        <v>1.016672560533358</v>
      </c>
      <c r="F7718">
        <v>8.1048435006384242E-2</v>
      </c>
      <c r="G7718">
        <v>-6.857419189444923E-2</v>
      </c>
    </row>
    <row r="7719" spans="1:7">
      <c r="A7719">
        <v>3.0136986301369859</v>
      </c>
      <c r="B7719">
        <v>-2.054794520547945</v>
      </c>
      <c r="C7719">
        <v>3.430048026232525E-3</v>
      </c>
      <c r="D7719">
        <v>5.6387454254387724E-4</v>
      </c>
      <c r="E7719">
        <v>1.0077040730720841</v>
      </c>
      <c r="F7719">
        <v>8.0339320778773829E-2</v>
      </c>
      <c r="G7719">
        <v>-6.2618064251380348E-2</v>
      </c>
    </row>
    <row r="7720" spans="1:7">
      <c r="A7720">
        <v>3.150684931506849</v>
      </c>
      <c r="B7720">
        <v>-2.054794520547945</v>
      </c>
      <c r="C7720">
        <v>3.569997012685045E-3</v>
      </c>
      <c r="D7720">
        <v>5.5963282075774412E-4</v>
      </c>
      <c r="E7720">
        <v>0.99989854443703075</v>
      </c>
      <c r="F7720">
        <v>7.8963231760740632E-2</v>
      </c>
      <c r="G7720">
        <v>-5.6889587784975292E-2</v>
      </c>
    </row>
    <row r="7721" spans="1:7">
      <c r="A7721">
        <v>3.2876712328767108</v>
      </c>
      <c r="B7721">
        <v>-2.054794520547945</v>
      </c>
      <c r="C7721">
        <v>3.7087216049051519E-3</v>
      </c>
      <c r="D7721">
        <v>5.5649092646915636E-4</v>
      </c>
      <c r="E7721">
        <v>0.99315980835814255</v>
      </c>
      <c r="F7721">
        <v>7.7081015635950156E-2</v>
      </c>
      <c r="G7721">
        <v>-5.1466419476267157E-2</v>
      </c>
    </row>
    <row r="7722" spans="1:7">
      <c r="A7722">
        <v>3.4246575342465748</v>
      </c>
      <c r="B7722">
        <v>-2.054794520547945</v>
      </c>
      <c r="C7722">
        <v>3.8463746338802001E-3</v>
      </c>
      <c r="D7722">
        <v>5.5426045832192468E-4</v>
      </c>
      <c r="E7722">
        <v>0.98738728214389193</v>
      </c>
      <c r="F7722">
        <v>7.482729887812635E-2</v>
      </c>
      <c r="G7722">
        <v>-4.639351051759432E-2</v>
      </c>
    </row>
    <row r="7723" spans="1:7">
      <c r="A7723">
        <v>3.5616438356164379</v>
      </c>
      <c r="B7723">
        <v>-2.054794520547945</v>
      </c>
      <c r="C7723">
        <v>3.9830964739264929E-3</v>
      </c>
      <c r="D7723">
        <v>5.5278133452166364E-4</v>
      </c>
      <c r="E7723">
        <v>0.98248093161132621</v>
      </c>
      <c r="F7723">
        <v>7.2312877940475653E-2</v>
      </c>
      <c r="G7723">
        <v>-4.1691969784474432E-2</v>
      </c>
    </row>
    <row r="7724" spans="1:7">
      <c r="A7724">
        <v>3.6986301369863011</v>
      </c>
      <c r="B7724">
        <v>-2.054794520547945</v>
      </c>
      <c r="C7724">
        <v>4.1190145297232581E-3</v>
      </c>
      <c r="D7724">
        <v>5.5191831129575131E-4</v>
      </c>
      <c r="E7724">
        <v>0.97834458456728035</v>
      </c>
      <c r="F7724">
        <v>6.9627571669373944E-2</v>
      </c>
      <c r="G7724">
        <v>-3.7365984037237968E-2</v>
      </c>
    </row>
    <row r="7725" spans="1:7">
      <c r="A7725">
        <v>3.8356164383561642</v>
      </c>
      <c r="B7725">
        <v>-2.054794520547945</v>
      </c>
      <c r="C7725">
        <v>4.2542433371098101E-3</v>
      </c>
      <c r="D7725">
        <v>5.5155766067488073E-4</v>
      </c>
      <c r="E7725">
        <v>0.97488799187113828</v>
      </c>
      <c r="F7725">
        <v>6.6843163055352983E-2</v>
      </c>
      <c r="G7725">
        <v>-3.340810962208355E-2</v>
      </c>
    </row>
    <row r="7726" spans="1:7">
      <c r="A7726">
        <v>3.972602739726026</v>
      </c>
      <c r="B7726">
        <v>-2.054794520547945</v>
      </c>
      <c r="C7726">
        <v>4.3888850691911827E-3</v>
      </c>
      <c r="D7726">
        <v>5.5160411686317498E-4</v>
      </c>
      <c r="E7726">
        <v>0.97202796950276005</v>
      </c>
      <c r="F7726">
        <v>6.4016209085807643E-2</v>
      </c>
      <c r="G7726">
        <v>-2.980324415260573E-2</v>
      </c>
    </row>
    <row r="7727" spans="1:7">
      <c r="A7727">
        <v>4.10958904109589</v>
      </c>
      <c r="B7727">
        <v>-2.054794520547945</v>
      </c>
      <c r="C7727">
        <v>4.5230302924144086E-3</v>
      </c>
      <c r="D7727">
        <v>5.5197814057919808E-4</v>
      </c>
      <c r="E7727">
        <v>0.96968888800237041</v>
      </c>
      <c r="F7727">
        <v>6.1190600135111017E-2</v>
      </c>
      <c r="G7727">
        <v>-2.6531554669037099E-2</v>
      </c>
    </row>
    <row r="7728" spans="1:7">
      <c r="A7728">
        <v>4.2465753424657544</v>
      </c>
      <c r="B7728">
        <v>-2.054794520547945</v>
      </c>
      <c r="C7728">
        <v>4.6567588600273319E-3</v>
      </c>
      <c r="D7728">
        <v>5.5261351282672572E-4</v>
      </c>
      <c r="E7728">
        <v>0.96780271487728986</v>
      </c>
      <c r="F7728">
        <v>5.839981730297205E-2</v>
      </c>
      <c r="G7728">
        <v>-2.3570597055257131E-2</v>
      </c>
    </row>
    <row r="7729" spans="1:7">
      <c r="A7729">
        <v>4.3835616438356162</v>
      </c>
      <c r="B7729">
        <v>-2.054794520547945</v>
      </c>
      <c r="C7729">
        <v>4.7901408636299931E-3</v>
      </c>
      <c r="D7729">
        <v>5.5345524682108983E-4</v>
      </c>
      <c r="E7729">
        <v>0.96630876419439149</v>
      </c>
      <c r="F7729">
        <v>5.5668877685755229E-2</v>
      </c>
      <c r="G7729">
        <v>-2.089681894563818E-2</v>
      </c>
    </row>
    <row r="7730" spans="1:7">
      <c r="A7730">
        <v>4.5205479452054789</v>
      </c>
      <c r="B7730">
        <v>-2.054794520547945</v>
      </c>
      <c r="C7730">
        <v>4.9232375887874177E-3</v>
      </c>
      <c r="D7730">
        <v>5.5445779426686968E-4</v>
      </c>
      <c r="E7730">
        <v>0.96515326610857433</v>
      </c>
      <c r="F7730">
        <v>5.301598173515993E-2</v>
      </c>
      <c r="G7730">
        <v>-1.848659944190769E-2</v>
      </c>
    </row>
    <row r="7731" spans="1:7">
      <c r="A7731">
        <v>4.6575342465753424</v>
      </c>
      <c r="B7731">
        <v>-2.054794520547945</v>
      </c>
      <c r="C7731">
        <v>5.0561024393981331E-3</v>
      </c>
      <c r="D7731">
        <v>5.5558351629442834E-4</v>
      </c>
      <c r="E7731">
        <v>0.96428883671781451</v>
      </c>
      <c r="F7731">
        <v>5.0453889523976787E-2</v>
      </c>
      <c r="G7731">
        <v>-1.6316945514082741E-2</v>
      </c>
    </row>
    <row r="7732" spans="1:7">
      <c r="A7732">
        <v>4.7945205479452051</v>
      </c>
      <c r="B7732">
        <v>-2.054794520547945</v>
      </c>
      <c r="C7732">
        <v>5.1887818090998244E-3</v>
      </c>
      <c r="D7732">
        <v>5.5680138764168828E-4</v>
      </c>
      <c r="E7732">
        <v>0.96367390404540787</v>
      </c>
      <c r="F7732">
        <v>4.7991058085259018E-2</v>
      </c>
      <c r="G7732">
        <v>-1.436593733910577E-2</v>
      </c>
    </row>
    <row r="7733" spans="1:7">
      <c r="A7733">
        <v>4.9315068493150687</v>
      </c>
      <c r="B7733">
        <v>-2.054794520547945</v>
      </c>
      <c r="C7733">
        <v>5.3213158876396979E-3</v>
      </c>
      <c r="D7733">
        <v>5.5808590343437966E-4</v>
      </c>
      <c r="E7733">
        <v>0.96327212767734693</v>
      </c>
      <c r="F7733">
        <v>4.5632572893023512E-2</v>
      </c>
      <c r="G7733">
        <v>-1.261299264861708E-2</v>
      </c>
    </row>
    <row r="7734" spans="1:7">
      <c r="A7734">
        <v>-4.9315068493150687</v>
      </c>
      <c r="B7734">
        <v>-1.917808219178083</v>
      </c>
      <c r="C7734">
        <v>-5.3361745079666036E-3</v>
      </c>
      <c r="D7734">
        <v>5.1705038362951836E-4</v>
      </c>
      <c r="E7734">
        <v>0.95755547366162685</v>
      </c>
      <c r="F7734">
        <v>-4.5740369686477773E-2</v>
      </c>
      <c r="G7734">
        <v>-1.022152459277703E-2</v>
      </c>
    </row>
    <row r="7735" spans="1:7">
      <c r="A7735">
        <v>-4.794520547945206</v>
      </c>
      <c r="B7735">
        <v>-1.917808219178083</v>
      </c>
      <c r="C7735">
        <v>-5.2045525710266343E-3</v>
      </c>
      <c r="D7735">
        <v>5.1552563382123548E-4</v>
      </c>
      <c r="E7735">
        <v>0.95753990869787853</v>
      </c>
      <c r="F7735">
        <v>-4.8281744086250071E-2</v>
      </c>
      <c r="G7735">
        <v>-1.185280151255496E-2</v>
      </c>
    </row>
    <row r="7736" spans="1:7">
      <c r="A7736">
        <v>-4.6575342465753424</v>
      </c>
      <c r="B7736">
        <v>-1.917808219178083</v>
      </c>
      <c r="C7736">
        <v>-5.0728494747147423E-3</v>
      </c>
      <c r="D7736">
        <v>5.1403206395737042E-4</v>
      </c>
      <c r="E7736">
        <v>0.95770847016859506</v>
      </c>
      <c r="F7736">
        <v>-5.0961106486802778E-2</v>
      </c>
      <c r="G7736">
        <v>-1.3683401018355331E-2</v>
      </c>
    </row>
    <row r="7737" spans="1:7">
      <c r="A7737">
        <v>-4.5205479452054789</v>
      </c>
      <c r="B7737">
        <v>-1.917808219178083</v>
      </c>
      <c r="C7737">
        <v>-4.9410289440655281E-3</v>
      </c>
      <c r="D7737">
        <v>5.1259068298429504E-4</v>
      </c>
      <c r="E7737">
        <v>0.95809696590802995</v>
      </c>
      <c r="F7737">
        <v>-5.3778570169285542E-2</v>
      </c>
      <c r="G7737">
        <v>-1.5736560754280381E-2</v>
      </c>
    </row>
    <row r="7738" spans="1:7">
      <c r="A7738">
        <v>-4.3835616438356162</v>
      </c>
      <c r="B7738">
        <v>-1.917808219178083</v>
      </c>
      <c r="C7738">
        <v>-4.8090484111368448E-3</v>
      </c>
      <c r="D7738">
        <v>5.1122755289573999E-4</v>
      </c>
      <c r="E7738">
        <v>0.9587470030266052</v>
      </c>
      <c r="F7738">
        <v>-5.673155045759664E-2</v>
      </c>
      <c r="G7738">
        <v>-1.8037677576457481E-2</v>
      </c>
    </row>
    <row r="7739" spans="1:7">
      <c r="A7739">
        <v>-4.2465753424657544</v>
      </c>
      <c r="B7739">
        <v>-1.917808219178083</v>
      </c>
      <c r="C7739">
        <v>-4.6768580785243744E-3</v>
      </c>
      <c r="D7739">
        <v>5.0997487621545377E-4</v>
      </c>
      <c r="E7739">
        <v>0.95970679080911891</v>
      </c>
      <c r="F7739">
        <v>-5.9813868607234338E-2</v>
      </c>
      <c r="G7739">
        <v>-2.0614243024000979E-2</v>
      </c>
    </row>
    <row r="7740" spans="1:7">
      <c r="A7740">
        <v>-4.1095890410958908</v>
      </c>
      <c r="B7740">
        <v>-1.917808219178083</v>
      </c>
      <c r="C7740">
        <v>-4.5443998742174764E-3</v>
      </c>
      <c r="D7740">
        <v>5.0887230734545361E-4</v>
      </c>
      <c r="E7740">
        <v>0.96103199987973364</v>
      </c>
      <c r="F7740">
        <v>-6.3014625800958235E-2</v>
      </c>
      <c r="G7740">
        <v>-2.349563672772784E-2</v>
      </c>
    </row>
    <row r="7741" spans="1:7">
      <c r="A7741">
        <v>-3.9726027397260268</v>
      </c>
      <c r="B7741">
        <v>-1.917808219178083</v>
      </c>
      <c r="C7741">
        <v>-4.4116062986973856E-3</v>
      </c>
      <c r="D7741">
        <v>5.0796852914367541E-4</v>
      </c>
      <c r="E7741">
        <v>0.962786653855778</v>
      </c>
      <c r="F7741">
        <v>-6.6316799258932829E-2</v>
      </c>
      <c r="G7741">
        <v>-2.6712710865046171E-2</v>
      </c>
    </row>
    <row r="7742" spans="1:7">
      <c r="A7742">
        <v>-3.8356164383561651</v>
      </c>
      <c r="B7742">
        <v>-1.917808219178083</v>
      </c>
      <c r="C7742">
        <v>-4.2783991727584972E-3</v>
      </c>
      <c r="D7742">
        <v>5.0732314082631118E-4</v>
      </c>
      <c r="E7742">
        <v>0.96504401278425656</v>
      </c>
      <c r="F7742">
        <v>-6.9695507388588041E-2</v>
      </c>
      <c r="G7742">
        <v>-3.0297074008746379E-2</v>
      </c>
    </row>
    <row r="7743" spans="1:7">
      <c r="A7743">
        <v>-3.6986301369863011</v>
      </c>
      <c r="B7743">
        <v>-1.917808219178083</v>
      </c>
      <c r="C7743">
        <v>-4.1446883060757842E-3</v>
      </c>
      <c r="D7743">
        <v>5.0700890671630597E-4</v>
      </c>
      <c r="E7743">
        <v>0.96788738345021619</v>
      </c>
      <c r="F7743">
        <v>-7.3115888476394844E-2</v>
      </c>
      <c r="G7743">
        <v>-3.4279950287323641E-2</v>
      </c>
    </row>
    <row r="7744" spans="1:7">
      <c r="A7744">
        <v>-3.5616438356164379</v>
      </c>
      <c r="B7744">
        <v>-1.917808219178083</v>
      </c>
      <c r="C7744">
        <v>-4.0103701235472966E-3</v>
      </c>
      <c r="D7744">
        <v>5.0711441601356422E-4</v>
      </c>
      <c r="E7744">
        <v>0.97141075781940733</v>
      </c>
      <c r="F7744">
        <v>-7.6530540315563111E-2</v>
      </c>
      <c r="G7744">
        <v>-3.8690448081169823E-2</v>
      </c>
    </row>
    <row r="7745" spans="1:7">
      <c r="A7745">
        <v>-3.4246575342465762</v>
      </c>
      <c r="B7745">
        <v>-1.917808219178083</v>
      </c>
      <c r="C7745">
        <v>-3.8753263108200942E-3</v>
      </c>
      <c r="D7745">
        <v>5.0774719931559963E-4</v>
      </c>
      <c r="E7745">
        <v>0.97571913471448168</v>
      </c>
      <c r="F7745">
        <v>-7.9876480567341548E-2</v>
      </c>
      <c r="G7745">
        <v>-4.3553020190291017E-2</v>
      </c>
    </row>
    <row r="7746" spans="1:7">
      <c r="A7746">
        <v>-3.2876712328767121</v>
      </c>
      <c r="B7746">
        <v>-1.917808219178083</v>
      </c>
      <c r="C7746">
        <v>-3.7394225744956469E-3</v>
      </c>
      <c r="D7746">
        <v>5.090373344797752E-4</v>
      </c>
      <c r="E7746">
        <v>0.98092831849632656</v>
      </c>
      <c r="F7746">
        <v>-8.3071615976266736E-2</v>
      </c>
      <c r="G7746">
        <v>-4.8883834080637463E-2</v>
      </c>
    </row>
    <row r="7747" spans="1:7">
      <c r="A7747">
        <v>-3.150684931506849</v>
      </c>
      <c r="B7747">
        <v>-1.917808219178083</v>
      </c>
      <c r="C7747">
        <v>-3.6025076589852371E-3</v>
      </c>
      <c r="D7747">
        <v>5.1114154720870381E-4</v>
      </c>
      <c r="E7747">
        <v>0.98716390968986767</v>
      </c>
      <c r="F7747">
        <v>-8.6010762246321065E-2</v>
      </c>
      <c r="G7747">
        <v>-5.468569803707328E-2</v>
      </c>
    </row>
    <row r="7748" spans="1:7">
      <c r="A7748">
        <v>-3.0136986301369868</v>
      </c>
      <c r="B7748">
        <v>-1.917808219178083</v>
      </c>
      <c r="C7748">
        <v>-3.464412823610933E-3</v>
      </c>
      <c r="D7748">
        <v>5.1424776261633988E-4</v>
      </c>
      <c r="E7748">
        <v>0.99455910549952997</v>
      </c>
      <c r="F7748">
        <v>-8.8561348817782312E-2</v>
      </c>
      <c r="G7748">
        <v>-6.0941112419945237E-2</v>
      </c>
    </row>
    <row r="7749" spans="1:7">
      <c r="A7749">
        <v>-2.8767123287671228</v>
      </c>
      <c r="B7749">
        <v>-1.917808219178083</v>
      </c>
      <c r="C7749">
        <v>-3.3249520625811889E-3</v>
      </c>
      <c r="D7749">
        <v>5.1857998192642051E-4</v>
      </c>
      <c r="E7749">
        <v>1.003250816185663</v>
      </c>
      <c r="F7749">
        <v>-9.0559091998608648E-2</v>
      </c>
      <c r="G7749">
        <v>-6.7602947570761379E-2</v>
      </c>
    </row>
    <row r="7750" spans="1:7">
      <c r="A7750">
        <v>-2.739726027397261</v>
      </c>
      <c r="B7750">
        <v>-1.917808219178083</v>
      </c>
      <c r="C7750">
        <v>-3.1839234475169488E-3</v>
      </c>
      <c r="D7750">
        <v>5.244032283607833E-4</v>
      </c>
      <c r="E7750">
        <v>1.013373486941382</v>
      </c>
      <c r="F7750">
        <v>-9.1804148537305799E-2</v>
      </c>
      <c r="G7750">
        <v>-7.4582216277898336E-2</v>
      </c>
    </row>
    <row r="7751" spans="1:7">
      <c r="A7751">
        <v>-2.602739726027397</v>
      </c>
      <c r="B7751">
        <v>-1.917808219178083</v>
      </c>
      <c r="C7751">
        <v>-3.041112084202977E-3</v>
      </c>
      <c r="D7751">
        <v>5.3202810892821598E-4</v>
      </c>
      <c r="E7751">
        <v>1.0250499178472829</v>
      </c>
      <c r="F7751">
        <v>-9.2058595052412581E-2</v>
      </c>
      <c r="G7751">
        <v>-8.1732453488010642E-2</v>
      </c>
    </row>
    <row r="7752" spans="1:7">
      <c r="A7752">
        <v>-2.4657534246575339</v>
      </c>
      <c r="B7752">
        <v>-1.917808219178083</v>
      </c>
      <c r="C7752">
        <v>-2.8962952921871188E-3</v>
      </c>
      <c r="D7752">
        <v>5.4181425147827684E-4</v>
      </c>
      <c r="E7752">
        <v>1.0383783411601919</v>
      </c>
      <c r="F7752">
        <v>-9.1046538743041153E-2</v>
      </c>
      <c r="G7752">
        <v>-8.8830412166109249E-2</v>
      </c>
    </row>
    <row r="7753" spans="1:7">
      <c r="A7753">
        <v>-2.3287671232876721</v>
      </c>
      <c r="B7753">
        <v>-1.917808219178083</v>
      </c>
      <c r="C7753">
        <v>-2.7492507159185488E-3</v>
      </c>
      <c r="D7753">
        <v>5.5417147595707931E-4</v>
      </c>
      <c r="E7753">
        <v>1.0534151204994231</v>
      </c>
      <c r="F7753">
        <v>-8.8458757018457665E-2</v>
      </c>
      <c r="G7753">
        <v>-9.5553243573076263E-2</v>
      </c>
    </row>
    <row r="7754" spans="1:7">
      <c r="A7754">
        <v>-2.1917808219178081</v>
      </c>
      <c r="B7754">
        <v>-1.917808219178083</v>
      </c>
      <c r="C7754">
        <v>-2.5997681191053412E-3</v>
      </c>
      <c r="D7754">
        <v>5.6955702949654003E-4</v>
      </c>
      <c r="E7754">
        <v>1.070152794434124</v>
      </c>
      <c r="F7754">
        <v>-8.3964452196806788E-2</v>
      </c>
      <c r="G7754">
        <v>-0.1014532095018658</v>
      </c>
    </row>
    <row r="7755" spans="1:7">
      <c r="A7755">
        <v>-2.054794520547945</v>
      </c>
      <c r="B7755">
        <v>-1.917808219178083</v>
      </c>
      <c r="C7755">
        <v>-2.44766553395909E-3</v>
      </c>
      <c r="D7755">
        <v>5.8846656343884891E-4</v>
      </c>
      <c r="E7755">
        <v>1.0884939517068539</v>
      </c>
      <c r="F7755">
        <v>-7.7233373324480104E-2</v>
      </c>
      <c r="G7755">
        <v>-0.10593246762585661</v>
      </c>
    </row>
    <row r="7756" spans="1:7">
      <c r="A7756">
        <v>-1.917808219178083</v>
      </c>
      <c r="B7756">
        <v>-1.917808219178083</v>
      </c>
      <c r="C7756">
        <v>-2.2928101369987818E-3</v>
      </c>
      <c r="D7756">
        <v>6.1141581214555331E-4</v>
      </c>
      <c r="E7756">
        <v>1.10822277078561</v>
      </c>
      <c r="F7756">
        <v>-6.7971938775510235E-2</v>
      </c>
      <c r="G7756">
        <v>-0.10822277078561</v>
      </c>
    </row>
    <row r="7757" spans="1:7">
      <c r="A7757">
        <v>1.9178082191780821</v>
      </c>
      <c r="B7757">
        <v>-1.917808219178083</v>
      </c>
      <c r="C7757">
        <v>2.292810136998781E-3</v>
      </c>
      <c r="D7757">
        <v>6.1141581214555385E-4</v>
      </c>
      <c r="E7757">
        <v>1.10822277078561</v>
      </c>
      <c r="F7757">
        <v>6.7971938775510068E-2</v>
      </c>
      <c r="G7757">
        <v>-0.10822277078561</v>
      </c>
    </row>
    <row r="7758" spans="1:7">
      <c r="A7758">
        <v>2.054794520547945</v>
      </c>
      <c r="B7758">
        <v>-1.917808219178083</v>
      </c>
      <c r="C7758">
        <v>2.44766553395909E-3</v>
      </c>
      <c r="D7758">
        <v>5.8846656343884934E-4</v>
      </c>
      <c r="E7758">
        <v>1.0884939517068539</v>
      </c>
      <c r="F7758">
        <v>7.7233373324480034E-2</v>
      </c>
      <c r="G7758">
        <v>-0.10593246762585661</v>
      </c>
    </row>
    <row r="7759" spans="1:7">
      <c r="A7759">
        <v>2.1917808219178081</v>
      </c>
      <c r="B7759">
        <v>-1.917808219178083</v>
      </c>
      <c r="C7759">
        <v>2.5997681191053412E-3</v>
      </c>
      <c r="D7759">
        <v>5.6955702949654003E-4</v>
      </c>
      <c r="E7759">
        <v>1.070152794434124</v>
      </c>
      <c r="F7759">
        <v>8.396445219680658E-2</v>
      </c>
      <c r="G7759">
        <v>-0.1014532095018659</v>
      </c>
    </row>
    <row r="7760" spans="1:7">
      <c r="A7760">
        <v>2.3287671232876712</v>
      </c>
      <c r="B7760">
        <v>-1.917808219178083</v>
      </c>
      <c r="C7760">
        <v>2.7492507159185471E-3</v>
      </c>
      <c r="D7760">
        <v>5.5417147595707931E-4</v>
      </c>
      <c r="E7760">
        <v>1.0534151204994231</v>
      </c>
      <c r="F7760">
        <v>8.8458757018457637E-2</v>
      </c>
      <c r="G7760">
        <v>-9.5553243573076235E-2</v>
      </c>
    </row>
    <row r="7761" spans="1:7">
      <c r="A7761">
        <v>2.4657534246575339</v>
      </c>
      <c r="B7761">
        <v>-1.917808219178083</v>
      </c>
      <c r="C7761">
        <v>2.8962952921871188E-3</v>
      </c>
      <c r="D7761">
        <v>5.4181425147827684E-4</v>
      </c>
      <c r="E7761">
        <v>1.038378341160193</v>
      </c>
      <c r="F7761">
        <v>9.1046538743040917E-2</v>
      </c>
      <c r="G7761">
        <v>-8.883041216610936E-2</v>
      </c>
    </row>
    <row r="7762" spans="1:7">
      <c r="A7762">
        <v>2.602739726027397</v>
      </c>
      <c r="B7762">
        <v>-1.917808219178083</v>
      </c>
      <c r="C7762">
        <v>3.041112084202977E-3</v>
      </c>
      <c r="D7762">
        <v>5.320281089282162E-4</v>
      </c>
      <c r="E7762">
        <v>1.0250499178472841</v>
      </c>
      <c r="F7762">
        <v>9.2058595052412498E-2</v>
      </c>
      <c r="G7762">
        <v>-8.1732453488010684E-2</v>
      </c>
    </row>
    <row r="7763" spans="1:7">
      <c r="A7763">
        <v>2.7397260273972601</v>
      </c>
      <c r="B7763">
        <v>-1.917808219178083</v>
      </c>
      <c r="C7763">
        <v>3.1839234475169479E-3</v>
      </c>
      <c r="D7763">
        <v>5.2440322836078352E-4</v>
      </c>
      <c r="E7763">
        <v>1.013373486941382</v>
      </c>
      <c r="F7763">
        <v>9.1804148537305702E-2</v>
      </c>
      <c r="G7763">
        <v>-7.458221627789853E-2</v>
      </c>
    </row>
    <row r="7764" spans="1:7">
      <c r="A7764">
        <v>2.8767123287671228</v>
      </c>
      <c r="B7764">
        <v>-1.917808219178083</v>
      </c>
      <c r="C7764">
        <v>3.3249520625811889E-3</v>
      </c>
      <c r="D7764">
        <v>5.185799819264203E-4</v>
      </c>
      <c r="E7764">
        <v>1.003250816185663</v>
      </c>
      <c r="F7764">
        <v>9.0559091998608524E-2</v>
      </c>
      <c r="G7764">
        <v>-6.7602947570761407E-2</v>
      </c>
    </row>
    <row r="7765" spans="1:7">
      <c r="A7765">
        <v>3.0136986301369859</v>
      </c>
      <c r="B7765">
        <v>-1.917808219178083</v>
      </c>
      <c r="C7765">
        <v>3.4644128236109321E-3</v>
      </c>
      <c r="D7765">
        <v>5.1424776261634031E-4</v>
      </c>
      <c r="E7765">
        <v>0.99455910549952997</v>
      </c>
      <c r="F7765">
        <v>8.8561348817782215E-2</v>
      </c>
      <c r="G7765">
        <v>-6.094111241994523E-2</v>
      </c>
    </row>
    <row r="7766" spans="1:7">
      <c r="A7766">
        <v>3.150684931506849</v>
      </c>
      <c r="B7766">
        <v>-1.917808219178083</v>
      </c>
      <c r="C7766">
        <v>3.6025076589852371E-3</v>
      </c>
      <c r="D7766">
        <v>5.1114154720870381E-4</v>
      </c>
      <c r="E7766">
        <v>0.98716390968986778</v>
      </c>
      <c r="F7766">
        <v>8.6010762246320996E-2</v>
      </c>
      <c r="G7766">
        <v>-5.4685698037073398E-2</v>
      </c>
    </row>
    <row r="7767" spans="1:7">
      <c r="A7767">
        <v>3.2876712328767108</v>
      </c>
      <c r="B7767">
        <v>-1.917808219178083</v>
      </c>
      <c r="C7767">
        <v>3.739422574495646E-3</v>
      </c>
      <c r="D7767">
        <v>5.0903733447977542E-4</v>
      </c>
      <c r="E7767">
        <v>0.98092831849632689</v>
      </c>
      <c r="F7767">
        <v>8.3071615976266722E-2</v>
      </c>
      <c r="G7767">
        <v>-4.8883834080637692E-2</v>
      </c>
    </row>
    <row r="7768" spans="1:7">
      <c r="A7768">
        <v>3.4246575342465748</v>
      </c>
      <c r="B7768">
        <v>-1.917808219178083</v>
      </c>
      <c r="C7768">
        <v>3.8753263108200911E-3</v>
      </c>
      <c r="D7768">
        <v>5.0774719931559985E-4</v>
      </c>
      <c r="E7768">
        <v>0.97571913471448191</v>
      </c>
      <c r="F7768">
        <v>7.9876480567341535E-2</v>
      </c>
      <c r="G7768">
        <v>-4.3553020190291128E-2</v>
      </c>
    </row>
    <row r="7769" spans="1:7">
      <c r="A7769">
        <v>3.5616438356164379</v>
      </c>
      <c r="B7769">
        <v>-1.917808219178083</v>
      </c>
      <c r="C7769">
        <v>4.0103701235472966E-3</v>
      </c>
      <c r="D7769">
        <v>5.0711441601356422E-4</v>
      </c>
      <c r="E7769">
        <v>0.97141075781940767</v>
      </c>
      <c r="F7769">
        <v>7.6530540315563056E-2</v>
      </c>
      <c r="G7769">
        <v>-3.8690448081169893E-2</v>
      </c>
    </row>
    <row r="7770" spans="1:7">
      <c r="A7770">
        <v>3.6986301369863011</v>
      </c>
      <c r="B7770">
        <v>-1.917808219178083</v>
      </c>
      <c r="C7770">
        <v>4.1446883060757842E-3</v>
      </c>
      <c r="D7770">
        <v>5.0700890671630553E-4</v>
      </c>
      <c r="E7770">
        <v>0.96788738345021663</v>
      </c>
      <c r="F7770">
        <v>7.3115888476394789E-2</v>
      </c>
      <c r="G7770">
        <v>-3.4279950287323772E-2</v>
      </c>
    </row>
    <row r="7771" spans="1:7">
      <c r="A7771">
        <v>3.8356164383561642</v>
      </c>
      <c r="B7771">
        <v>-1.917808219178083</v>
      </c>
      <c r="C7771">
        <v>4.2783991727584972E-3</v>
      </c>
      <c r="D7771">
        <v>5.0732314082631161E-4</v>
      </c>
      <c r="E7771">
        <v>0.96504401278425667</v>
      </c>
      <c r="F7771">
        <v>6.9695507388587999E-2</v>
      </c>
      <c r="G7771">
        <v>-3.029707400874641E-2</v>
      </c>
    </row>
    <row r="7772" spans="1:7">
      <c r="A7772">
        <v>3.972602739726026</v>
      </c>
      <c r="B7772">
        <v>-1.917808219178083</v>
      </c>
      <c r="C7772">
        <v>4.4116062986973856E-3</v>
      </c>
      <c r="D7772">
        <v>5.0796852914367519E-4</v>
      </c>
      <c r="E7772">
        <v>0.962786653855778</v>
      </c>
      <c r="F7772">
        <v>6.6316799258932801E-2</v>
      </c>
      <c r="G7772">
        <v>-2.6712710865046219E-2</v>
      </c>
    </row>
    <row r="7773" spans="1:7">
      <c r="A7773">
        <v>4.10958904109589</v>
      </c>
      <c r="B7773">
        <v>-1.917808219178083</v>
      </c>
      <c r="C7773">
        <v>4.5443998742174764E-3</v>
      </c>
      <c r="D7773">
        <v>5.0887230734545383E-4</v>
      </c>
      <c r="E7773">
        <v>0.96103199987973398</v>
      </c>
      <c r="F7773">
        <v>6.3014625800958346E-2</v>
      </c>
      <c r="G7773">
        <v>-2.3495636727727798E-2</v>
      </c>
    </row>
    <row r="7774" spans="1:7">
      <c r="A7774">
        <v>4.2465753424657544</v>
      </c>
      <c r="B7774">
        <v>-1.917808219178083</v>
      </c>
      <c r="C7774">
        <v>4.6768580785243744E-3</v>
      </c>
      <c r="D7774">
        <v>5.0997487621545377E-4</v>
      </c>
      <c r="E7774">
        <v>0.95970679080911891</v>
      </c>
      <c r="F7774">
        <v>5.9813868607234387E-2</v>
      </c>
      <c r="G7774">
        <v>-2.061424302400108E-2</v>
      </c>
    </row>
    <row r="7775" spans="1:7">
      <c r="A7775">
        <v>4.3835616438356162</v>
      </c>
      <c r="B7775">
        <v>-1.917808219178083</v>
      </c>
      <c r="C7775">
        <v>4.8090484111368448E-3</v>
      </c>
      <c r="D7775">
        <v>5.1122755289573999E-4</v>
      </c>
      <c r="E7775">
        <v>0.95874700302660543</v>
      </c>
      <c r="F7775">
        <v>5.6731550457596612E-2</v>
      </c>
      <c r="G7775">
        <v>-1.8037677576457519E-2</v>
      </c>
    </row>
    <row r="7776" spans="1:7">
      <c r="A7776">
        <v>4.5205479452054789</v>
      </c>
      <c r="B7776">
        <v>-1.917808219178083</v>
      </c>
      <c r="C7776">
        <v>4.9410289440655281E-3</v>
      </c>
      <c r="D7776">
        <v>5.1259068298429504E-4</v>
      </c>
      <c r="E7776">
        <v>0.95809696590802984</v>
      </c>
      <c r="F7776">
        <v>5.3778570169285653E-2</v>
      </c>
      <c r="G7776">
        <v>-1.573656075428042E-2</v>
      </c>
    </row>
    <row r="7777" spans="1:7">
      <c r="A7777">
        <v>4.6575342465753424</v>
      </c>
      <c r="B7777">
        <v>-1.917808219178083</v>
      </c>
      <c r="C7777">
        <v>5.0728494747147423E-3</v>
      </c>
      <c r="D7777">
        <v>5.1403206395737085E-4</v>
      </c>
      <c r="E7777">
        <v>0.95770847016859506</v>
      </c>
      <c r="F7777">
        <v>5.0961106486802868E-2</v>
      </c>
      <c r="G7777">
        <v>-1.368340101835536E-2</v>
      </c>
    </row>
    <row r="7778" spans="1:7">
      <c r="A7778">
        <v>4.7945205479452051</v>
      </c>
      <c r="B7778">
        <v>-1.917808219178083</v>
      </c>
      <c r="C7778">
        <v>5.2045525710266334E-3</v>
      </c>
      <c r="D7778">
        <v>5.1552563382123548E-4</v>
      </c>
      <c r="E7778">
        <v>0.95753990869787886</v>
      </c>
      <c r="F7778">
        <v>4.8281744086250078E-2</v>
      </c>
      <c r="G7778">
        <v>-1.185280151255505E-2</v>
      </c>
    </row>
    <row r="7779" spans="1:7">
      <c r="A7779">
        <v>4.9315068493150687</v>
      </c>
      <c r="B7779">
        <v>-1.917808219178083</v>
      </c>
      <c r="C7779">
        <v>5.3361745079666036E-3</v>
      </c>
      <c r="D7779">
        <v>5.1705038362951836E-4</v>
      </c>
      <c r="E7779">
        <v>0.95755547366162708</v>
      </c>
      <c r="F7779">
        <v>4.5740369686477822E-2</v>
      </c>
      <c r="G7779">
        <v>-1.022152459277717E-2</v>
      </c>
    </row>
    <row r="7780" spans="1:7">
      <c r="A7780">
        <v>-4.9315068493150687</v>
      </c>
      <c r="B7780">
        <v>-1.780821917808219</v>
      </c>
      <c r="C7780">
        <v>-5.3507911321157009E-3</v>
      </c>
      <c r="D7780">
        <v>4.7659101492955472E-4</v>
      </c>
      <c r="E7780">
        <v>0.95171158497890374</v>
      </c>
      <c r="F7780">
        <v>-4.5426377872556968E-2</v>
      </c>
      <c r="G7780">
        <v>-7.677599725726578E-3</v>
      </c>
    </row>
    <row r="7781" spans="1:7">
      <c r="A7781">
        <v>-4.794520547945206</v>
      </c>
      <c r="B7781">
        <v>-1.780821917808219</v>
      </c>
      <c r="C7781">
        <v>-5.220108308869556E-3</v>
      </c>
      <c r="D7781">
        <v>4.7486280222324329E-4</v>
      </c>
      <c r="E7781">
        <v>0.95123855268442858</v>
      </c>
      <c r="F7781">
        <v>-4.8118360143232328E-2</v>
      </c>
      <c r="G7781">
        <v>-9.1566233665278628E-3</v>
      </c>
    </row>
    <row r="7782" spans="1:7">
      <c r="A7782">
        <v>-4.6575342465753424</v>
      </c>
      <c r="B7782">
        <v>-1.780821917808219</v>
      </c>
      <c r="C7782">
        <v>-5.0894158426078046E-3</v>
      </c>
      <c r="D7782">
        <v>4.7313183099972921E-4</v>
      </c>
      <c r="E7782">
        <v>0.95091266232613803</v>
      </c>
      <c r="F7782">
        <v>-5.0980564117549698E-2</v>
      </c>
      <c r="G7782">
        <v>-1.083118706803906E-2</v>
      </c>
    </row>
    <row r="7783" spans="1:7">
      <c r="A7783">
        <v>-4.5205479452054789</v>
      </c>
      <c r="B7783">
        <v>-1.780821917808219</v>
      </c>
      <c r="C7783">
        <v>-4.9586827804698821E-3</v>
      </c>
      <c r="D7783">
        <v>4.7141434969069992E-4</v>
      </c>
      <c r="E7783">
        <v>0.95076775634962385</v>
      </c>
      <c r="F7783">
        <v>-5.4018671824776543E-2</v>
      </c>
      <c r="G7783">
        <v>-1.2726451227050821E-2</v>
      </c>
    </row>
    <row r="7784" spans="1:7">
      <c r="A7784">
        <v>-4.3835616438356162</v>
      </c>
      <c r="B7784">
        <v>-1.780821917808219</v>
      </c>
      <c r="C7784">
        <v>-4.82787203086028E-3</v>
      </c>
      <c r="D7784">
        <v>4.6973106521624991E-4</v>
      </c>
      <c r="E7784">
        <v>0.95084381370918847</v>
      </c>
      <c r="F7784">
        <v>-5.7236525218004368E-2</v>
      </c>
      <c r="G7784">
        <v>-1.4870487889181031E-2</v>
      </c>
    </row>
    <row r="7785" spans="1:7">
      <c r="A7785">
        <v>-4.2465753424657544</v>
      </c>
      <c r="B7785">
        <v>-1.780821917808219</v>
      </c>
      <c r="C7785">
        <v>-4.6969393327452409E-3</v>
      </c>
      <c r="D7785">
        <v>4.6810818768631301E-4</v>
      </c>
      <c r="E7785">
        <v>0.95118795107591592</v>
      </c>
      <c r="F7785">
        <v>-6.063532342737539E-2</v>
      </c>
      <c r="G7785">
        <v>-1.729442769898747E-2</v>
      </c>
    </row>
    <row r="7786" spans="1:7">
      <c r="A7786">
        <v>-4.1095890410958908</v>
      </c>
      <c r="B7786">
        <v>-1.780821917808219</v>
      </c>
      <c r="C7786">
        <v>-4.5658320750427001E-3</v>
      </c>
      <c r="D7786">
        <v>4.6657871142022941E-4</v>
      </c>
      <c r="E7786">
        <v>0.95185554713054354</v>
      </c>
      <c r="F7786">
        <v>-6.4212580880856227E-2</v>
      </c>
      <c r="G7786">
        <v>-2.0032515017967111E-2</v>
      </c>
    </row>
    <row r="7787" spans="1:7">
      <c r="A7787">
        <v>-3.9726027397260268</v>
      </c>
      <c r="B7787">
        <v>-1.780821917808219</v>
      </c>
      <c r="C7787">
        <v>-4.4344879544057176E-3</v>
      </c>
      <c r="D7787">
        <v>4.6518398290792512E-4</v>
      </c>
      <c r="E7787">
        <v>0.95291148440155238</v>
      </c>
      <c r="F7787">
        <v>-6.7960785931103287E-2</v>
      </c>
      <c r="G7787">
        <v>-2.3122012781123361E-2</v>
      </c>
    </row>
    <row r="7788" spans="1:7">
      <c r="A7788">
        <v>-3.8356164383561651</v>
      </c>
      <c r="B7788">
        <v>-1.780821917808219</v>
      </c>
      <c r="C7788">
        <v>-4.3028334641992527E-3</v>
      </c>
      <c r="D7788">
        <v>4.63975615161062E-4</v>
      </c>
      <c r="E7788">
        <v>0.95443148975255254</v>
      </c>
      <c r="F7788">
        <v>-7.186568827108232E-2</v>
      </c>
      <c r="G7788">
        <v>-2.6602873211646311E-2</v>
      </c>
    </row>
    <row r="7789" spans="1:7">
      <c r="A7789">
        <v>-3.6986301369863011</v>
      </c>
      <c r="B7789">
        <v>-1.780821917808219</v>
      </c>
      <c r="C7789">
        <v>-4.1707822155085048E-3</v>
      </c>
      <c r="D7789">
        <v>4.6301781690688808E-4</v>
      </c>
      <c r="E7789">
        <v>0.95650353384997433</v>
      </c>
      <c r="F7789">
        <v>-7.5904132317561837E-2</v>
      </c>
      <c r="G7789">
        <v>-3.0517055608298951E-2</v>
      </c>
    </row>
    <row r="7790" spans="1:7">
      <c r="A7790">
        <v>-3.5616438356164379</v>
      </c>
      <c r="B7790">
        <v>-1.780821917808219</v>
      </c>
      <c r="C7790">
        <v>-4.0382331042554918E-3</v>
      </c>
      <c r="D7790">
        <v>4.6239021321228861E-4</v>
      </c>
      <c r="E7790">
        <v>0.95922921869402322</v>
      </c>
      <c r="F7790">
        <v>-8.004134490529044E-2</v>
      </c>
      <c r="G7790">
        <v>-3.4907325202899013E-2</v>
      </c>
    </row>
    <row r="7791" spans="1:7">
      <c r="A7791">
        <v>-3.4246575342465762</v>
      </c>
      <c r="B7791">
        <v>-1.780821917808219</v>
      </c>
      <c r="C7791">
        <v>-3.905068359206538E-3</v>
      </c>
      <c r="D7791">
        <v>4.6219123951278849E-4</v>
      </c>
      <c r="E7791">
        <v>0.96272503660897291</v>
      </c>
      <c r="F7791">
        <v>-8.4227582653431499E-2</v>
      </c>
      <c r="G7791">
        <v>-3.9815304296731822E-2</v>
      </c>
    </row>
    <row r="7792" spans="1:7">
      <c r="A7792">
        <v>-3.2876712328767121</v>
      </c>
      <c r="B7792">
        <v>-1.780821917808219</v>
      </c>
      <c r="C7792">
        <v>-3.7711515368383519E-3</v>
      </c>
      <c r="D7792">
        <v>4.6254219048127212E-4</v>
      </c>
      <c r="E7792">
        <v>0.96712331907649529</v>
      </c>
      <c r="F7792">
        <v>-8.8394053286222463E-2</v>
      </c>
      <c r="G7792">
        <v>-4.527846524108254E-2</v>
      </c>
    </row>
    <row r="7793" spans="1:7">
      <c r="A7793">
        <v>-3.150684931506849</v>
      </c>
      <c r="B7793">
        <v>-1.780821917808219</v>
      </c>
      <c r="C7793">
        <v>-3.636325574547559E-3</v>
      </c>
      <c r="D7793">
        <v>4.6359199353028708E-4</v>
      </c>
      <c r="E7793">
        <v>0.97257260389616729</v>
      </c>
      <c r="F7793">
        <v>-9.2448055770730134E-2</v>
      </c>
      <c r="G7793">
        <v>-5.1325651900699432E-2</v>
      </c>
    </row>
    <row r="7794" spans="1:7">
      <c r="A7794">
        <v>-3.0136986301369868</v>
      </c>
      <c r="B7794">
        <v>-1.780821917808219</v>
      </c>
      <c r="C7794">
        <v>-3.5004110782126969E-3</v>
      </c>
      <c r="D7794">
        <v>4.6552274585974929E-4</v>
      </c>
      <c r="E7794">
        <v>0.97923702893131925</v>
      </c>
      <c r="F7794">
        <v>-9.6267351514798233E-2</v>
      </c>
      <c r="G7794">
        <v>-5.7970592247290523E-2</v>
      </c>
    </row>
    <row r="7795" spans="1:7">
      <c r="A7795">
        <v>-2.8767123287671228</v>
      </c>
      <c r="B7795">
        <v>-1.780821917808219</v>
      </c>
      <c r="C7795">
        <v>-3.3632051088469529E-3</v>
      </c>
      <c r="D7795">
        <v>4.685559914261912E-4</v>
      </c>
      <c r="E7795">
        <v>0.98729420665763967</v>
      </c>
      <c r="F7795">
        <v>-9.9693905573394984E-2</v>
      </c>
      <c r="G7795">
        <v>-6.5202725872904446E-2</v>
      </c>
    </row>
    <row r="7796" spans="1:7">
      <c r="A7796">
        <v>-2.739726027397261</v>
      </c>
      <c r="B7796">
        <v>-1.780821917808219</v>
      </c>
      <c r="C7796">
        <v>-3.2244808508920318E-3</v>
      </c>
      <c r="D7796">
        <v>4.7295960172251509E-4</v>
      </c>
      <c r="E7796">
        <v>0.99693084795708498</v>
      </c>
      <c r="F7796">
        <v>-0.10252735472050049</v>
      </c>
      <c r="G7796">
        <v>-7.2974534503642649E-2</v>
      </c>
    </row>
    <row r="7797" spans="1:7">
      <c r="A7797">
        <v>-2.602739726027397</v>
      </c>
      <c r="B7797">
        <v>-1.780821917808219</v>
      </c>
      <c r="C7797">
        <v>-3.083988694321358E-3</v>
      </c>
      <c r="D7797">
        <v>4.7905493590924227E-4</v>
      </c>
      <c r="E7797">
        <v>1.008335200233448</v>
      </c>
      <c r="F7797">
        <v>-0.10451891048834169</v>
      </c>
      <c r="G7797">
        <v>-8.118447043636752E-2</v>
      </c>
    </row>
    <row r="7798" spans="1:7">
      <c r="A7798">
        <v>-2.4657534246575339</v>
      </c>
      <c r="B7798">
        <v>-1.780821917808219</v>
      </c>
      <c r="C7798">
        <v>-2.941459441222428E-3</v>
      </c>
      <c r="D7798">
        <v>4.8722365685893813E-4</v>
      </c>
      <c r="E7798">
        <v>1.0216851808536671</v>
      </c>
      <c r="F7798">
        <v>-0.10536693980943559</v>
      </c>
      <c r="G7798">
        <v>-8.9654602657500818E-2</v>
      </c>
    </row>
    <row r="7799" spans="1:7">
      <c r="A7799">
        <v>-2.3287671232876721</v>
      </c>
      <c r="B7799">
        <v>-1.780821917808219</v>
      </c>
      <c r="C7799">
        <v>-2.7966105403240691E-3</v>
      </c>
      <c r="D7799">
        <v>4.9791312699494061E-4</v>
      </c>
      <c r="E7799">
        <v>1.0371309976751231</v>
      </c>
      <c r="F7799">
        <v>-0.1047162313411181</v>
      </c>
      <c r="G7799">
        <v>-9.8102375032533828E-2</v>
      </c>
    </row>
    <row r="7800" spans="1:7">
      <c r="A7800">
        <v>-2.1917808219178081</v>
      </c>
      <c r="B7800">
        <v>-1.780821917808219</v>
      </c>
      <c r="C7800">
        <v>-2.6491564243023378E-3</v>
      </c>
      <c r="D7800">
        <v>5.1163865508323486E-4</v>
      </c>
      <c r="E7800">
        <v>1.054771188685804</v>
      </c>
      <c r="F7800">
        <v>-0.1021639717614385</v>
      </c>
      <c r="G7800">
        <v>-0.1061066073709257</v>
      </c>
    </row>
    <row r="7801" spans="1:7">
      <c r="A7801">
        <v>-2.054794520547945</v>
      </c>
      <c r="B7801">
        <v>-1.780821917808219</v>
      </c>
      <c r="C7801">
        <v>-2.4988241045443699E-3</v>
      </c>
      <c r="D7801">
        <v>5.2897997695184489E-4</v>
      </c>
      <c r="E7801">
        <v>1.0746215960765051</v>
      </c>
      <c r="F7801">
        <v>-9.7276663431853566E-2</v>
      </c>
      <c r="G7801">
        <v>-0.1130693788073148</v>
      </c>
    </row>
    <row r="7802" spans="1:7">
      <c r="A7802">
        <v>2.054794520547945</v>
      </c>
      <c r="B7802">
        <v>-1.780821917808219</v>
      </c>
      <c r="C7802">
        <v>2.4988241045443699E-3</v>
      </c>
      <c r="D7802">
        <v>5.2897997695184446E-4</v>
      </c>
      <c r="E7802">
        <v>1.0746215960765051</v>
      </c>
      <c r="F7802">
        <v>9.7276663431853372E-2</v>
      </c>
      <c r="G7802">
        <v>-0.1130693788073147</v>
      </c>
    </row>
    <row r="7803" spans="1:7">
      <c r="A7803">
        <v>2.1917808219178081</v>
      </c>
      <c r="B7803">
        <v>-1.780821917808219</v>
      </c>
      <c r="C7803">
        <v>2.6491564243023391E-3</v>
      </c>
      <c r="D7803">
        <v>5.1163865508323486E-4</v>
      </c>
      <c r="E7803">
        <v>1.0547711886858051</v>
      </c>
      <c r="F7803">
        <v>0.1021639717614384</v>
      </c>
      <c r="G7803">
        <v>-0.1061066073709256</v>
      </c>
    </row>
    <row r="7804" spans="1:7">
      <c r="A7804">
        <v>2.3287671232876712</v>
      </c>
      <c r="B7804">
        <v>-1.780821917808219</v>
      </c>
      <c r="C7804">
        <v>2.7966105403240669E-3</v>
      </c>
      <c r="D7804">
        <v>4.9791312699494104E-4</v>
      </c>
      <c r="E7804">
        <v>1.0371309976751231</v>
      </c>
      <c r="F7804">
        <v>0.1047162313411181</v>
      </c>
      <c r="G7804">
        <v>-9.8102375032533912E-2</v>
      </c>
    </row>
    <row r="7805" spans="1:7">
      <c r="A7805">
        <v>2.4657534246575339</v>
      </c>
      <c r="B7805">
        <v>-1.780821917808219</v>
      </c>
      <c r="C7805">
        <v>2.9414594412224288E-3</v>
      </c>
      <c r="D7805">
        <v>4.8722365685893742E-4</v>
      </c>
      <c r="E7805">
        <v>1.0216851808536671</v>
      </c>
      <c r="F7805">
        <v>0.1053669398094354</v>
      </c>
      <c r="G7805">
        <v>-8.9654602657500984E-2</v>
      </c>
    </row>
    <row r="7806" spans="1:7">
      <c r="A7806">
        <v>2.602739726027397</v>
      </c>
      <c r="B7806">
        <v>-1.780821917808219</v>
      </c>
      <c r="C7806">
        <v>3.083988694321358E-3</v>
      </c>
      <c r="D7806">
        <v>4.7905493590924211E-4</v>
      </c>
      <c r="E7806">
        <v>1.0083352002334489</v>
      </c>
      <c r="F7806">
        <v>0.1045189104883416</v>
      </c>
      <c r="G7806">
        <v>-8.1184470436367603E-2</v>
      </c>
    </row>
    <row r="7807" spans="1:7">
      <c r="A7807">
        <v>2.7397260273972601</v>
      </c>
      <c r="B7807">
        <v>-1.780821917808219</v>
      </c>
      <c r="C7807">
        <v>3.2244808508920309E-3</v>
      </c>
      <c r="D7807">
        <v>4.7295960172251541E-4</v>
      </c>
      <c r="E7807">
        <v>0.99693084795708509</v>
      </c>
      <c r="F7807">
        <v>0.1025273547205004</v>
      </c>
      <c r="G7807">
        <v>-7.2974534503642885E-2</v>
      </c>
    </row>
    <row r="7808" spans="1:7">
      <c r="A7808">
        <v>2.8767123287671228</v>
      </c>
      <c r="B7808">
        <v>-1.780821917808219</v>
      </c>
      <c r="C7808">
        <v>3.3632051088469529E-3</v>
      </c>
      <c r="D7808">
        <v>4.6855599142619142E-4</v>
      </c>
      <c r="E7808">
        <v>0.98729420665763978</v>
      </c>
      <c r="F7808">
        <v>9.9693905573394873E-2</v>
      </c>
      <c r="G7808">
        <v>-6.5202725872904488E-2</v>
      </c>
    </row>
    <row r="7809" spans="1:7">
      <c r="A7809">
        <v>3.0136986301369859</v>
      </c>
      <c r="B7809">
        <v>-1.780821917808219</v>
      </c>
      <c r="C7809">
        <v>3.5004110782126982E-3</v>
      </c>
      <c r="D7809">
        <v>4.6552274585974891E-4</v>
      </c>
      <c r="E7809">
        <v>0.97923702893131936</v>
      </c>
      <c r="F7809">
        <v>9.6267351514798163E-2</v>
      </c>
      <c r="G7809">
        <v>-5.7970592247290398E-2</v>
      </c>
    </row>
    <row r="7810" spans="1:7">
      <c r="A7810">
        <v>3.150684931506849</v>
      </c>
      <c r="B7810">
        <v>-1.780821917808219</v>
      </c>
      <c r="C7810">
        <v>3.636325574547559E-3</v>
      </c>
      <c r="D7810">
        <v>4.6359199353028768E-4</v>
      </c>
      <c r="E7810">
        <v>0.97257260389616773</v>
      </c>
      <c r="F7810">
        <v>9.2448055770730064E-2</v>
      </c>
      <c r="G7810">
        <v>-5.132565190069957E-2</v>
      </c>
    </row>
    <row r="7811" spans="1:7">
      <c r="A7811">
        <v>3.2876712328767108</v>
      </c>
      <c r="B7811">
        <v>-1.780821917808219</v>
      </c>
      <c r="C7811">
        <v>3.7711515368383502E-3</v>
      </c>
      <c r="D7811">
        <v>4.625421904812725E-4</v>
      </c>
      <c r="E7811">
        <v>0.96712331907649562</v>
      </c>
      <c r="F7811">
        <v>8.8394053286222268E-2</v>
      </c>
      <c r="G7811">
        <v>-4.5278465241082741E-2</v>
      </c>
    </row>
    <row r="7812" spans="1:7">
      <c r="A7812">
        <v>3.4246575342465748</v>
      </c>
      <c r="B7812">
        <v>-1.780821917808219</v>
      </c>
      <c r="C7812">
        <v>3.9050683592065359E-3</v>
      </c>
      <c r="D7812">
        <v>4.6219123951278833E-4</v>
      </c>
      <c r="E7812">
        <v>0.96272503660897291</v>
      </c>
      <c r="F7812">
        <v>8.4227582653431485E-2</v>
      </c>
      <c r="G7812">
        <v>-3.9815304296731767E-2</v>
      </c>
    </row>
    <row r="7813" spans="1:7">
      <c r="A7813">
        <v>3.5616438356164379</v>
      </c>
      <c r="B7813">
        <v>-1.780821917808219</v>
      </c>
      <c r="C7813">
        <v>4.0382331042554918E-3</v>
      </c>
      <c r="D7813">
        <v>4.6239021321228813E-4</v>
      </c>
      <c r="E7813">
        <v>0.95922921869402344</v>
      </c>
      <c r="F7813">
        <v>8.0041344905290371E-2</v>
      </c>
      <c r="G7813">
        <v>-3.490732520289902E-2</v>
      </c>
    </row>
    <row r="7814" spans="1:7">
      <c r="A7814">
        <v>3.6986301369863011</v>
      </c>
      <c r="B7814">
        <v>-1.780821917808219</v>
      </c>
      <c r="C7814">
        <v>4.1707822155085039E-3</v>
      </c>
      <c r="D7814">
        <v>4.6301781690688901E-4</v>
      </c>
      <c r="E7814">
        <v>0.95650353384997444</v>
      </c>
      <c r="F7814">
        <v>7.5904132317561782E-2</v>
      </c>
      <c r="G7814">
        <v>-3.0517055608299041E-2</v>
      </c>
    </row>
    <row r="7815" spans="1:7">
      <c r="A7815">
        <v>3.8356164383561642</v>
      </c>
      <c r="B7815">
        <v>-1.780821917808219</v>
      </c>
      <c r="C7815">
        <v>4.3028334641992518E-3</v>
      </c>
      <c r="D7815">
        <v>4.639756151610607E-4</v>
      </c>
      <c r="E7815">
        <v>0.95443148975255288</v>
      </c>
      <c r="F7815">
        <v>7.1865688271082431E-2</v>
      </c>
      <c r="G7815">
        <v>-2.6602873211646349E-2</v>
      </c>
    </row>
    <row r="7816" spans="1:7">
      <c r="A7816">
        <v>3.972602739726026</v>
      </c>
      <c r="B7816">
        <v>-1.780821917808219</v>
      </c>
      <c r="C7816">
        <v>4.4344879544057168E-3</v>
      </c>
      <c r="D7816">
        <v>4.651839829079255E-4</v>
      </c>
      <c r="E7816">
        <v>0.9529114844015526</v>
      </c>
      <c r="F7816">
        <v>6.796078593110326E-2</v>
      </c>
      <c r="G7816">
        <v>-2.312201278112342E-2</v>
      </c>
    </row>
    <row r="7817" spans="1:7">
      <c r="A7817">
        <v>4.10958904109589</v>
      </c>
      <c r="B7817">
        <v>-1.780821917808219</v>
      </c>
      <c r="C7817">
        <v>4.5658320750426992E-3</v>
      </c>
      <c r="D7817">
        <v>4.6657871142022957E-4</v>
      </c>
      <c r="E7817">
        <v>0.95185554713054388</v>
      </c>
      <c r="F7817">
        <v>6.4212580880856199E-2</v>
      </c>
      <c r="G7817">
        <v>-2.0032515017967129E-2</v>
      </c>
    </row>
    <row r="7818" spans="1:7">
      <c r="A7818">
        <v>4.2465753424657544</v>
      </c>
      <c r="B7818">
        <v>-1.780821917808219</v>
      </c>
      <c r="C7818">
        <v>4.6969393327452409E-3</v>
      </c>
      <c r="D7818">
        <v>4.6810818768631301E-4</v>
      </c>
      <c r="E7818">
        <v>0.95118795107591603</v>
      </c>
      <c r="F7818">
        <v>6.0635323427375473E-2</v>
      </c>
      <c r="G7818">
        <v>-1.7294427698987539E-2</v>
      </c>
    </row>
    <row r="7819" spans="1:7">
      <c r="A7819">
        <v>4.3835616438356162</v>
      </c>
      <c r="B7819">
        <v>-1.780821917808219</v>
      </c>
      <c r="C7819">
        <v>4.8278720308602792E-3</v>
      </c>
      <c r="D7819">
        <v>4.6973106521625067E-4</v>
      </c>
      <c r="E7819">
        <v>0.95084381370918847</v>
      </c>
      <c r="F7819">
        <v>5.7236525218004437E-2</v>
      </c>
      <c r="G7819">
        <v>-1.4870487889181079E-2</v>
      </c>
    </row>
    <row r="7820" spans="1:7">
      <c r="A7820">
        <v>4.5205479452054789</v>
      </c>
      <c r="B7820">
        <v>-1.780821917808219</v>
      </c>
      <c r="C7820">
        <v>4.9586827804698804E-3</v>
      </c>
      <c r="D7820">
        <v>4.7141434969070068E-4</v>
      </c>
      <c r="E7820">
        <v>0.95076775634962385</v>
      </c>
      <c r="F7820">
        <v>5.4018671824776467E-2</v>
      </c>
      <c r="G7820">
        <v>-1.27264512270508E-2</v>
      </c>
    </row>
    <row r="7821" spans="1:7">
      <c r="A7821">
        <v>4.6575342465753424</v>
      </c>
      <c r="B7821">
        <v>-1.780821917808219</v>
      </c>
      <c r="C7821">
        <v>5.0894158426078046E-3</v>
      </c>
      <c r="D7821">
        <v>4.7313183099972938E-4</v>
      </c>
      <c r="E7821">
        <v>0.95091266232613791</v>
      </c>
      <c r="F7821">
        <v>5.0980564117549712E-2</v>
      </c>
      <c r="G7821">
        <v>-1.0831187068039099E-2</v>
      </c>
    </row>
    <row r="7822" spans="1:7">
      <c r="A7822">
        <v>4.7945205479452051</v>
      </c>
      <c r="B7822">
        <v>-1.780821917808219</v>
      </c>
      <c r="C7822">
        <v>5.2201083088695551E-3</v>
      </c>
      <c r="D7822">
        <v>4.7486280222324329E-4</v>
      </c>
      <c r="E7822">
        <v>0.95123855268442892</v>
      </c>
      <c r="F7822">
        <v>4.8118360143232383E-2</v>
      </c>
      <c r="G7822">
        <v>-9.1566233665279773E-3</v>
      </c>
    </row>
    <row r="7823" spans="1:7">
      <c r="A7823">
        <v>4.9315068493150687</v>
      </c>
      <c r="B7823">
        <v>-1.780821917808219</v>
      </c>
      <c r="C7823">
        <v>5.3507911321157018E-3</v>
      </c>
      <c r="D7823">
        <v>4.7659101492955429E-4</v>
      </c>
      <c r="E7823">
        <v>0.95171158497890385</v>
      </c>
      <c r="F7823">
        <v>4.5426377872557017E-2</v>
      </c>
      <c r="G7823">
        <v>-7.6775997257266283E-3</v>
      </c>
    </row>
    <row r="7824" spans="1:7">
      <c r="A7824">
        <v>-4.9315068493150687</v>
      </c>
      <c r="B7824">
        <v>-1.6438356164383561</v>
      </c>
      <c r="C7824">
        <v>-5.3650478800442358E-3</v>
      </c>
      <c r="D7824">
        <v>4.3673030721159918E-4</v>
      </c>
      <c r="E7824">
        <v>0.94580491807581013</v>
      </c>
      <c r="F7824">
        <v>-4.4656649930555542E-2</v>
      </c>
      <c r="G7824">
        <v>-5.0160291869211938E-3</v>
      </c>
    </row>
    <row r="7825" spans="1:7">
      <c r="A7825">
        <v>-4.794520547945206</v>
      </c>
      <c r="B7825">
        <v>-1.6438356164383561</v>
      </c>
      <c r="C7825">
        <v>-5.235320452356312E-3</v>
      </c>
      <c r="D7825">
        <v>4.3484099719371321E-4</v>
      </c>
      <c r="E7825">
        <v>0.94483995490509631</v>
      </c>
      <c r="F7825">
        <v>-4.7459749077597743E-2</v>
      </c>
      <c r="G7825">
        <v>-6.3143853302306012E-3</v>
      </c>
    </row>
    <row r="7826" spans="1:7">
      <c r="A7826">
        <v>-4.6575342465753424</v>
      </c>
      <c r="B7826">
        <v>-1.6438356164383561</v>
      </c>
      <c r="C7826">
        <v>-5.1056614056072952E-3</v>
      </c>
      <c r="D7826">
        <v>4.3291754590665512E-4</v>
      </c>
      <c r="E7826">
        <v>0.9439774037217572</v>
      </c>
      <c r="F7826">
        <v>-5.0462516542991623E-2</v>
      </c>
      <c r="G7826">
        <v>-7.7992735442424712E-3</v>
      </c>
    </row>
    <row r="7827" spans="1:7">
      <c r="A7827">
        <v>-4.5205479452054789</v>
      </c>
      <c r="B7827">
        <v>-1.6438356164383561</v>
      </c>
      <c r="C7827">
        <v>-4.9760465057175976E-3</v>
      </c>
      <c r="D7827">
        <v>4.3097134887048382E-4</v>
      </c>
      <c r="E7827">
        <v>0.94324758850401547</v>
      </c>
      <c r="F7827">
        <v>-5.3676328694472593E-2</v>
      </c>
      <c r="G7827">
        <v>-9.4969003124938858E-3</v>
      </c>
    </row>
    <row r="7828" spans="1:7">
      <c r="A7828">
        <v>-4.3835616438356162</v>
      </c>
      <c r="B7828">
        <v>-1.6438356164383561</v>
      </c>
      <c r="C7828">
        <v>-4.8464458047945223E-3</v>
      </c>
      <c r="D7828">
        <v>4.2901756207191729E-4</v>
      </c>
      <c r="E7828">
        <v>0.94268701573202018</v>
      </c>
      <c r="F7828">
        <v>-5.7111729452054748E-2</v>
      </c>
      <c r="G7828">
        <v>-1.143701573202041E-2</v>
      </c>
    </row>
    <row r="7829" spans="1:7">
      <c r="A7829">
        <v>-4.2465753424657544</v>
      </c>
      <c r="B7829">
        <v>-1.6438356164383561</v>
      </c>
      <c r="C7829">
        <v>-4.7168225642271232E-3</v>
      </c>
      <c r="D7829">
        <v>4.27076067658893E-4</v>
      </c>
      <c r="E7829">
        <v>0.94233952834011703</v>
      </c>
      <c r="F7829">
        <v>-6.0777778703573121E-2</v>
      </c>
      <c r="G7829">
        <v>-1.3653268845020701E-2</v>
      </c>
    </row>
    <row r="7830" spans="1:7">
      <c r="A7830">
        <v>-4.1095890410958908</v>
      </c>
      <c r="B7830">
        <v>-1.6438356164383561</v>
      </c>
      <c r="C7830">
        <v>-4.5871319930167638E-3</v>
      </c>
      <c r="D7830">
        <v>4.2517267820640458E-4</v>
      </c>
      <c r="E7830">
        <v>0.94225764744653695</v>
      </c>
      <c r="F7830">
        <v>-6.4681170115633679E-2</v>
      </c>
      <c r="G7830">
        <v>-1.618352933318001E-2</v>
      </c>
    </row>
    <row r="7831" spans="1:7">
      <c r="A7831">
        <v>-3.9726027397260268</v>
      </c>
      <c r="B7831">
        <v>-1.6438356164383561</v>
      </c>
      <c r="C7831">
        <v>-4.4573197767218157E-3</v>
      </c>
      <c r="D7831">
        <v>4.2334063710822942E-4</v>
      </c>
      <c r="E7831">
        <v>0.94250411759382624</v>
      </c>
      <c r="F7831">
        <v>-6.8825050002771962E-2</v>
      </c>
      <c r="G7831">
        <v>-1.9070130632039241E-2</v>
      </c>
    </row>
    <row r="7832" spans="1:7">
      <c r="A7832">
        <v>-3.8356164383561651</v>
      </c>
      <c r="B7832">
        <v>-1.6438356164383561</v>
      </c>
      <c r="C7832">
        <v>-4.3273203730113249E-3</v>
      </c>
      <c r="D7832">
        <v>4.216224853189122E-4</v>
      </c>
      <c r="E7832">
        <v>0.94315366360125119</v>
      </c>
      <c r="F7832">
        <v>-7.3207451805863757E-2</v>
      </c>
      <c r="G7832">
        <v>-2.235996562265442E-2</v>
      </c>
    </row>
    <row r="7833" spans="1:7">
      <c r="A7833">
        <v>-3.6986301369863011</v>
      </c>
      <c r="B7833">
        <v>-1.6438356164383561</v>
      </c>
      <c r="C7833">
        <v>-4.1970550530843996E-3</v>
      </c>
      <c r="D7833">
        <v>4.2007237918482532E-4</v>
      </c>
      <c r="E7833">
        <v>0.94429495296717636</v>
      </c>
      <c r="F7833">
        <v>-7.7819241101333203E-2</v>
      </c>
      <c r="G7833">
        <v>-2.610433169439998E-2</v>
      </c>
    </row>
    <row r="7834" spans="1:7">
      <c r="A7834">
        <v>-3.5616438356164379</v>
      </c>
      <c r="B7834">
        <v>-1.6438356164383561</v>
      </c>
      <c r="C7834">
        <v>-4.0664296757428149E-3</v>
      </c>
      <c r="D7834">
        <v>4.1875896001892588E-4</v>
      </c>
      <c r="E7834">
        <v>0.94603273365691376</v>
      </c>
      <c r="F7834">
        <v>-8.2641444889344925E-2</v>
      </c>
      <c r="G7834">
        <v>-3.0358373157211391E-2</v>
      </c>
    </row>
    <row r="7835" spans="1:7">
      <c r="A7835">
        <v>-3.4246575342465762</v>
      </c>
      <c r="B7835">
        <v>-1.6438356164383561</v>
      </c>
      <c r="C7835">
        <v>-3.9353321950710224E-3</v>
      </c>
      <c r="D7835">
        <v>4.1776889227371168E-4</v>
      </c>
      <c r="E7835">
        <v>0.94849007827193799</v>
      </c>
      <c r="F7835">
        <v>-8.7641818514053102E-2</v>
      </c>
      <c r="G7835">
        <v>-3.5179900563228929E-2</v>
      </c>
    </row>
    <row r="7836" spans="1:7">
      <c r="A7836">
        <v>-3.2876712328767121</v>
      </c>
      <c r="B7836">
        <v>-1.6438356164383561</v>
      </c>
      <c r="C7836">
        <v>-3.8036299268581941E-3</v>
      </c>
      <c r="D7836">
        <v>4.1721120136669162E-4</v>
      </c>
      <c r="E7836">
        <v>0.95181060547453689</v>
      </c>
      <c r="F7836">
        <v>-9.2770488611111146E-2</v>
      </c>
      <c r="G7836">
        <v>-4.0627272141203638E-2</v>
      </c>
    </row>
    <row r="7837" spans="1:7">
      <c r="A7837">
        <v>-3.150684931506849</v>
      </c>
      <c r="B7837">
        <v>-1.6438356164383561</v>
      </c>
      <c r="C7837">
        <v>-3.671166637780103E-3</v>
      </c>
      <c r="D7837">
        <v>4.1722255018424568E-4</v>
      </c>
      <c r="E7837">
        <v>0.95616045958684892</v>
      </c>
      <c r="F7837">
        <v>-9.7954509503743251E-2</v>
      </c>
      <c r="G7837">
        <v>-4.6755895074530103E-2</v>
      </c>
    </row>
    <row r="7838" spans="1:7">
      <c r="A7838">
        <v>-3.0136986301369868</v>
      </c>
      <c r="B7838">
        <v>-1.6438356164383561</v>
      </c>
      <c r="C7838">
        <v>-3.5377595812359571E-3</v>
      </c>
      <c r="D7838">
        <v>4.1797358766098848E-4</v>
      </c>
      <c r="E7838">
        <v>0.96172969903034677</v>
      </c>
      <c r="F7838">
        <v>-0.1030911982482668</v>
      </c>
      <c r="G7838">
        <v>-5.3612736881780872E-2</v>
      </c>
    </row>
    <row r="7839" spans="1:7">
      <c r="A7839">
        <v>-2.8767123287671228</v>
      </c>
      <c r="B7839">
        <v>-1.6438356164383561</v>
      </c>
      <c r="C7839">
        <v>-3.403196692650534E-3</v>
      </c>
      <c r="D7839">
        <v>4.1967647130012399E-4</v>
      </c>
      <c r="E7839">
        <v>0.96873256229206595</v>
      </c>
      <c r="F7839">
        <v>-0.1080401943872181</v>
      </c>
      <c r="G7839">
        <v>-6.1228025802914317E-2</v>
      </c>
    </row>
    <row r="7840" spans="1:7">
      <c r="A7840">
        <v>-2.739726027397261</v>
      </c>
      <c r="B7840">
        <v>-1.6438356164383561</v>
      </c>
      <c r="C7840">
        <v>-3.2672342845482508E-3</v>
      </c>
      <c r="D7840">
        <v>4.2259358828580941E-4</v>
      </c>
      <c r="E7840">
        <v>0.97740583674140036</v>
      </c>
      <c r="F7840">
        <v>-0.1126143626584183</v>
      </c>
      <c r="G7840">
        <v>-6.9603068575310637E-2</v>
      </c>
    </row>
    <row r="7841" spans="1:7">
      <c r="A7841">
        <v>-2.602739726027397</v>
      </c>
      <c r="B7841">
        <v>-1.6438356164383561</v>
      </c>
      <c r="C7841">
        <v>-3.1295957576643659E-3</v>
      </c>
      <c r="D7841">
        <v>4.2704734628697512E-4</v>
      </c>
      <c r="E7841">
        <v>0.98800424911306595</v>
      </c>
      <c r="F7841">
        <v>-0.1165699775578671</v>
      </c>
      <c r="G7841">
        <v>-7.8692848270011231E-2</v>
      </c>
    </row>
    <row r="7842" spans="1:7">
      <c r="A7842">
        <v>-2.4657534246575339</v>
      </c>
      <c r="B7842">
        <v>-1.6438356164383561</v>
      </c>
      <c r="C7842">
        <v>-2.989972076038204E-3</v>
      </c>
      <c r="D7842">
        <v>4.3343062959510527E-4</v>
      </c>
      <c r="E7842">
        <v>1.0007914449231139</v>
      </c>
      <c r="F7842">
        <v>-0.11959717748367051</v>
      </c>
      <c r="G7842">
        <v>-8.8381845975054135E-2</v>
      </c>
    </row>
    <row r="7843" spans="1:7">
      <c r="A7843">
        <v>-2.3287671232876721</v>
      </c>
      <c r="B7843">
        <v>-1.6438356164383561</v>
      </c>
      <c r="C7843">
        <v>-2.8480250398759E-3</v>
      </c>
      <c r="D7843">
        <v>4.4221705466723028E-4</v>
      </c>
      <c r="E7843">
        <v>1.016024786615209</v>
      </c>
      <c r="F7843">
        <v>-0.12131255347132459</v>
      </c>
      <c r="G7843">
        <v>-9.8451488981747756E-2</v>
      </c>
    </row>
    <row r="7844" spans="1:7">
      <c r="A7844">
        <v>-2.1917808219178081</v>
      </c>
      <c r="B7844">
        <v>-1.6438356164383561</v>
      </c>
      <c r="C7844">
        <v>-2.7033947081178079E-3</v>
      </c>
      <c r="D7844">
        <v>4.5396942778150637E-4</v>
      </c>
      <c r="E7844">
        <v>1.0339320104895</v>
      </c>
      <c r="F7844">
        <v>-0.1212570465360002</v>
      </c>
      <c r="G7844">
        <v>-0.10853801048950019</v>
      </c>
    </row>
    <row r="7845" spans="1:7">
      <c r="A7845">
        <v>2.1917808219178081</v>
      </c>
      <c r="B7845">
        <v>-1.6438356164383561</v>
      </c>
      <c r="C7845">
        <v>2.7033947081178079E-3</v>
      </c>
      <c r="D7845">
        <v>4.5396942778150637E-4</v>
      </c>
      <c r="E7845">
        <v>1.0339320104895</v>
      </c>
      <c r="F7845">
        <v>0.1212570465359999</v>
      </c>
      <c r="G7845">
        <v>-0.1085380104895001</v>
      </c>
    </row>
    <row r="7846" spans="1:7">
      <c r="A7846">
        <v>2.3287671232876712</v>
      </c>
      <c r="B7846">
        <v>-1.6438356164383561</v>
      </c>
      <c r="C7846">
        <v>2.8480250398758991E-3</v>
      </c>
      <c r="D7846">
        <v>4.4221705466723012E-4</v>
      </c>
      <c r="E7846">
        <v>1.016024786615209</v>
      </c>
      <c r="F7846">
        <v>0.12131255347132459</v>
      </c>
      <c r="G7846">
        <v>-9.8451488981747715E-2</v>
      </c>
    </row>
    <row r="7847" spans="1:7">
      <c r="A7847">
        <v>2.4657534246575339</v>
      </c>
      <c r="B7847">
        <v>-1.6438356164383561</v>
      </c>
      <c r="C7847">
        <v>2.989972076038204E-3</v>
      </c>
      <c r="D7847">
        <v>4.3343062959510527E-4</v>
      </c>
      <c r="E7847">
        <v>1.000791444923115</v>
      </c>
      <c r="F7847">
        <v>0.1195971774836703</v>
      </c>
      <c r="G7847">
        <v>-8.8381845975054246E-2</v>
      </c>
    </row>
    <row r="7848" spans="1:7">
      <c r="A7848">
        <v>2.602739726027397</v>
      </c>
      <c r="B7848">
        <v>-1.6438356164383561</v>
      </c>
      <c r="C7848">
        <v>3.129595757664365E-3</v>
      </c>
      <c r="D7848">
        <v>4.2704734628697458E-4</v>
      </c>
      <c r="E7848">
        <v>0.98800424911306606</v>
      </c>
      <c r="F7848">
        <v>0.11656997755786699</v>
      </c>
      <c r="G7848">
        <v>-7.8692848270011315E-2</v>
      </c>
    </row>
    <row r="7849" spans="1:7">
      <c r="A7849">
        <v>2.7397260273972601</v>
      </c>
      <c r="B7849">
        <v>-1.6438356164383561</v>
      </c>
      <c r="C7849">
        <v>3.2672342845482499E-3</v>
      </c>
      <c r="D7849">
        <v>4.2259358828580909E-4</v>
      </c>
      <c r="E7849">
        <v>0.97740583674140058</v>
      </c>
      <c r="F7849">
        <v>0.112614362658418</v>
      </c>
      <c r="G7849">
        <v>-6.9603068575310553E-2</v>
      </c>
    </row>
    <row r="7850" spans="1:7">
      <c r="A7850">
        <v>2.8767123287671228</v>
      </c>
      <c r="B7850">
        <v>-1.6438356164383561</v>
      </c>
      <c r="C7850">
        <v>3.4031966926505318E-3</v>
      </c>
      <c r="D7850">
        <v>4.1967647130012432E-4</v>
      </c>
      <c r="E7850">
        <v>0.96873256229206595</v>
      </c>
      <c r="F7850">
        <v>0.108040194387218</v>
      </c>
      <c r="G7850">
        <v>-6.122802580291424E-2</v>
      </c>
    </row>
    <row r="7851" spans="1:7">
      <c r="A7851">
        <v>3.0136986301369859</v>
      </c>
      <c r="B7851">
        <v>-1.6438356164383561</v>
      </c>
      <c r="C7851">
        <v>3.5377595812359571E-3</v>
      </c>
      <c r="D7851">
        <v>4.179735876609881E-4</v>
      </c>
      <c r="E7851">
        <v>0.96172969903034689</v>
      </c>
      <c r="F7851">
        <v>0.1030911982482668</v>
      </c>
      <c r="G7851">
        <v>-5.3612736881780892E-2</v>
      </c>
    </row>
    <row r="7852" spans="1:7">
      <c r="A7852">
        <v>3.150684931506849</v>
      </c>
      <c r="B7852">
        <v>-1.6438356164383561</v>
      </c>
      <c r="C7852">
        <v>3.671166637780103E-3</v>
      </c>
      <c r="D7852">
        <v>4.172225501842459E-4</v>
      </c>
      <c r="E7852">
        <v>0.95616045958684859</v>
      </c>
      <c r="F7852">
        <v>9.7954509503743362E-2</v>
      </c>
      <c r="G7852">
        <v>-4.6755895074530103E-2</v>
      </c>
    </row>
    <row r="7853" spans="1:7">
      <c r="A7853">
        <v>3.2876712328767108</v>
      </c>
      <c r="B7853">
        <v>-1.6438356164383561</v>
      </c>
      <c r="C7853">
        <v>3.803629926858192E-3</v>
      </c>
      <c r="D7853">
        <v>4.1721120136669238E-4</v>
      </c>
      <c r="E7853">
        <v>0.95181060547453711</v>
      </c>
      <c r="F7853">
        <v>9.277048861111109E-2</v>
      </c>
      <c r="G7853">
        <v>-4.0627272141203749E-2</v>
      </c>
    </row>
    <row r="7854" spans="1:7">
      <c r="A7854">
        <v>3.4246575342465748</v>
      </c>
      <c r="B7854">
        <v>-1.6438356164383561</v>
      </c>
      <c r="C7854">
        <v>3.9353321950710207E-3</v>
      </c>
      <c r="D7854">
        <v>4.1776889227371238E-4</v>
      </c>
      <c r="E7854">
        <v>0.94849007827193854</v>
      </c>
      <c r="F7854">
        <v>8.7641818514053116E-2</v>
      </c>
      <c r="G7854">
        <v>-3.5179900563229137E-2</v>
      </c>
    </row>
    <row r="7855" spans="1:7">
      <c r="A7855">
        <v>3.5616438356164379</v>
      </c>
      <c r="B7855">
        <v>-1.6438356164383561</v>
      </c>
      <c r="C7855">
        <v>4.0664296757428149E-3</v>
      </c>
      <c r="D7855">
        <v>4.1875896001892609E-4</v>
      </c>
      <c r="E7855">
        <v>0.94603273365691398</v>
      </c>
      <c r="F7855">
        <v>8.2641444889344939E-2</v>
      </c>
      <c r="G7855">
        <v>-3.035837315721153E-2</v>
      </c>
    </row>
    <row r="7856" spans="1:7">
      <c r="A7856">
        <v>3.6986301369863011</v>
      </c>
      <c r="B7856">
        <v>-1.6438356164383561</v>
      </c>
      <c r="C7856">
        <v>4.1970550530843996E-3</v>
      </c>
      <c r="D7856">
        <v>4.2007237918482532E-4</v>
      </c>
      <c r="E7856">
        <v>0.9442949529671768</v>
      </c>
      <c r="F7856">
        <v>7.7819241101333175E-2</v>
      </c>
      <c r="G7856">
        <v>-2.6104331694400049E-2</v>
      </c>
    </row>
    <row r="7857" spans="1:7">
      <c r="A7857">
        <v>3.8356164383561642</v>
      </c>
      <c r="B7857">
        <v>-1.6438356164383561</v>
      </c>
      <c r="C7857">
        <v>4.327320373011324E-3</v>
      </c>
      <c r="D7857">
        <v>4.2162248531891279E-4</v>
      </c>
      <c r="E7857">
        <v>0.94315366360125152</v>
      </c>
      <c r="F7857">
        <v>7.3207451805863855E-2</v>
      </c>
      <c r="G7857">
        <v>-2.2359965622654531E-2</v>
      </c>
    </row>
    <row r="7858" spans="1:7">
      <c r="A7858">
        <v>3.972602739726026</v>
      </c>
      <c r="B7858">
        <v>-1.6438356164383561</v>
      </c>
      <c r="C7858">
        <v>4.457319776721814E-3</v>
      </c>
      <c r="D7858">
        <v>4.2334063710822872E-4</v>
      </c>
      <c r="E7858">
        <v>0.94250411759382657</v>
      </c>
      <c r="F7858">
        <v>6.8825050002771948E-2</v>
      </c>
      <c r="G7858">
        <v>-1.907013063203928E-2</v>
      </c>
    </row>
    <row r="7859" spans="1:7">
      <c r="A7859">
        <v>4.10958904109589</v>
      </c>
      <c r="B7859">
        <v>-1.6438356164383561</v>
      </c>
      <c r="C7859">
        <v>4.5871319930167621E-3</v>
      </c>
      <c r="D7859">
        <v>4.251726782064048E-4</v>
      </c>
      <c r="E7859">
        <v>0.94225764744653728</v>
      </c>
      <c r="F7859">
        <v>6.468117011563379E-2</v>
      </c>
      <c r="G7859">
        <v>-1.6183529333180131E-2</v>
      </c>
    </row>
    <row r="7860" spans="1:7">
      <c r="A7860">
        <v>4.2465753424657544</v>
      </c>
      <c r="B7860">
        <v>-1.6438356164383561</v>
      </c>
      <c r="C7860">
        <v>4.7168225642271232E-3</v>
      </c>
      <c r="D7860">
        <v>4.2707606765889262E-4</v>
      </c>
      <c r="E7860">
        <v>0.94233952834011736</v>
      </c>
      <c r="F7860">
        <v>6.0777778703573163E-2</v>
      </c>
      <c r="G7860">
        <v>-1.3653268845020879E-2</v>
      </c>
    </row>
    <row r="7861" spans="1:7">
      <c r="A7861">
        <v>4.3835616438356162</v>
      </c>
      <c r="B7861">
        <v>-1.6438356164383561</v>
      </c>
      <c r="C7861">
        <v>4.8464458047945214E-3</v>
      </c>
      <c r="D7861">
        <v>4.2901756207191707E-4</v>
      </c>
      <c r="E7861">
        <v>0.94268701573202052</v>
      </c>
      <c r="F7861">
        <v>5.7111729452054873E-2</v>
      </c>
      <c r="G7861">
        <v>-1.1437015732020561E-2</v>
      </c>
    </row>
    <row r="7862" spans="1:7">
      <c r="A7862">
        <v>4.5205479452054789</v>
      </c>
      <c r="B7862">
        <v>-1.6438356164383561</v>
      </c>
      <c r="C7862">
        <v>4.9760465057175967E-3</v>
      </c>
      <c r="D7862">
        <v>4.3097134887048479E-4</v>
      </c>
      <c r="E7862">
        <v>0.94324758850401536</v>
      </c>
      <c r="F7862">
        <v>5.3676328694472579E-2</v>
      </c>
      <c r="G7862">
        <v>-9.4969003124938892E-3</v>
      </c>
    </row>
    <row r="7863" spans="1:7">
      <c r="A7863">
        <v>4.6575342465753424</v>
      </c>
      <c r="B7863">
        <v>-1.6438356164383561</v>
      </c>
      <c r="C7863">
        <v>5.1056614056072952E-3</v>
      </c>
      <c r="D7863">
        <v>4.3291754590665528E-4</v>
      </c>
      <c r="E7863">
        <v>0.94397740372175731</v>
      </c>
      <c r="F7863">
        <v>5.0462516542991692E-2</v>
      </c>
      <c r="G7863">
        <v>-7.7992735442425449E-3</v>
      </c>
    </row>
    <row r="7864" spans="1:7">
      <c r="A7864">
        <v>4.7945205479452051</v>
      </c>
      <c r="B7864">
        <v>-1.6438356164383561</v>
      </c>
      <c r="C7864">
        <v>5.235320452356312E-3</v>
      </c>
      <c r="D7864">
        <v>4.3484099719371321E-4</v>
      </c>
      <c r="E7864">
        <v>0.94483995490509642</v>
      </c>
      <c r="F7864">
        <v>4.7459749077597653E-2</v>
      </c>
      <c r="G7864">
        <v>-6.3143853302306289E-3</v>
      </c>
    </row>
    <row r="7865" spans="1:7">
      <c r="A7865">
        <v>4.9315068493150687</v>
      </c>
      <c r="B7865">
        <v>-1.6438356164383561</v>
      </c>
      <c r="C7865">
        <v>5.3650478800442367E-3</v>
      </c>
      <c r="D7865">
        <v>4.367303072115988E-4</v>
      </c>
      <c r="E7865">
        <v>0.94580491807581035</v>
      </c>
      <c r="F7865">
        <v>4.4656649930555591E-2</v>
      </c>
      <c r="G7865">
        <v>-5.0160291869213464E-3</v>
      </c>
    </row>
    <row r="7866" spans="1:7">
      <c r="A7866">
        <v>-4.9315068493150687</v>
      </c>
      <c r="B7866">
        <v>-1.506849315068493</v>
      </c>
      <c r="C7866">
        <v>-5.3788206913797246E-3</v>
      </c>
      <c r="D7866">
        <v>3.9748273481944227E-4</v>
      </c>
      <c r="E7866">
        <v>0.93990828910682456</v>
      </c>
      <c r="F7866">
        <v>-4.3403599557596442E-2</v>
      </c>
      <c r="G7866">
        <v>-2.2780216966241992E-3</v>
      </c>
    </row>
    <row r="7867" spans="1:7">
      <c r="A7867">
        <v>-4.794520547945206</v>
      </c>
      <c r="B7867">
        <v>-1.506849315068493</v>
      </c>
      <c r="C7867">
        <v>-5.2500526955899266E-3</v>
      </c>
      <c r="D7867">
        <v>3.9547963159016581E-4</v>
      </c>
      <c r="E7867">
        <v>0.93842442441962426</v>
      </c>
      <c r="F7867">
        <v>-4.6271540316999253E-2</v>
      </c>
      <c r="G7867">
        <v>-3.3707625874164569E-3</v>
      </c>
    </row>
    <row r="7868" spans="1:7">
      <c r="A7868">
        <v>-4.6575342465753424</v>
      </c>
      <c r="B7868">
        <v>-1.506849315068493</v>
      </c>
      <c r="C7868">
        <v>-5.1214364009131343E-3</v>
      </c>
      <c r="D7868">
        <v>3.9341458201702688E-4</v>
      </c>
      <c r="E7868">
        <v>0.93699108908112183</v>
      </c>
      <c r="F7868">
        <v>-4.9364367770746008E-2</v>
      </c>
      <c r="G7868">
        <v>-4.6358663555800643E-3</v>
      </c>
    </row>
    <row r="7869" spans="1:7">
      <c r="A7869">
        <v>-4.5205479452054789</v>
      </c>
      <c r="B7869">
        <v>-1.506849315068493</v>
      </c>
      <c r="C7869">
        <v>-4.9929556094428949E-3</v>
      </c>
      <c r="D7869">
        <v>3.9129422900589729E-4</v>
      </c>
      <c r="E7869">
        <v>0.93563349096509807</v>
      </c>
      <c r="F7869">
        <v>-5.2698987293217613E-2</v>
      </c>
      <c r="G7869">
        <v>-6.0996066675773376E-3</v>
      </c>
    </row>
    <row r="7870" spans="1:7">
      <c r="A7870">
        <v>-4.3835616438356162</v>
      </c>
      <c r="B7870">
        <v>-1.506849315068493</v>
      </c>
      <c r="C7870">
        <v>-4.8645891194177161E-3</v>
      </c>
      <c r="D7870">
        <v>3.8912820729096437E-4</v>
      </c>
      <c r="E7870">
        <v>0.93438272657262333</v>
      </c>
      <c r="F7870">
        <v>-5.6292576178955639E-2</v>
      </c>
      <c r="G7870">
        <v>-7.7922649109463818E-3</v>
      </c>
    </row>
    <row r="7871" spans="1:7">
      <c r="A7871">
        <v>-4.2465753424657544</v>
      </c>
      <c r="B7871">
        <v>-1.506849315068493</v>
      </c>
      <c r="C7871">
        <v>-4.7363096604286156E-3</v>
      </c>
      <c r="D7871">
        <v>3.8692999773942498E-4</v>
      </c>
      <c r="E7871">
        <v>0.93327702108413435</v>
      </c>
      <c r="F7871">
        <v>-6.0162134686455183E-2</v>
      </c>
      <c r="G7871">
        <v>-9.7486745225195889E-3</v>
      </c>
    </row>
    <row r="7872" spans="1:7">
      <c r="A7872">
        <v>-4.1095890410958908</v>
      </c>
      <c r="B7872">
        <v>-1.506849315068493</v>
      </c>
      <c r="C7872">
        <v>-4.6080826195353964E-3</v>
      </c>
      <c r="D7872">
        <v>3.847180117378739E-4</v>
      </c>
      <c r="E7872">
        <v>0.93236321126537924</v>
      </c>
      <c r="F7872">
        <v>-6.4323834025714677E-2</v>
      </c>
      <c r="G7872">
        <v>-1.200879312564764E-2</v>
      </c>
    </row>
    <row r="7873" spans="1:7">
      <c r="A7873">
        <v>-3.9726027397260268</v>
      </c>
      <c r="B7873">
        <v>-1.506849315068493</v>
      </c>
      <c r="C7873">
        <v>-4.4798645218178832E-3</v>
      </c>
      <c r="D7873">
        <v>3.8251696710721713E-4</v>
      </c>
      <c r="E7873">
        <v>0.93169850898984719</v>
      </c>
      <c r="F7873">
        <v>-6.8792090901327083E-2</v>
      </c>
      <c r="G7873">
        <v>-1.4618275069696251E-2</v>
      </c>
    </row>
    <row r="7874" spans="1:7">
      <c r="A7874">
        <v>-3.8356164383561651</v>
      </c>
      <c r="B7874">
        <v>-1.506849315068493</v>
      </c>
      <c r="C7874">
        <v>-4.3516012252028087E-3</v>
      </c>
      <c r="D7874">
        <v>3.8035963286414481E-4</v>
      </c>
      <c r="E7874">
        <v>0.93135258289367573</v>
      </c>
      <c r="F7874">
        <v>-7.3578276752348667E-2</v>
      </c>
      <c r="G7874">
        <v>-1.762899692255172E-2</v>
      </c>
    </row>
    <row r="7875" spans="1:7">
      <c r="A7875">
        <v>-3.6986301369863011</v>
      </c>
      <c r="B7875">
        <v>-1.506849315068493</v>
      </c>
      <c r="C7875">
        <v>-4.2232257870638921E-3</v>
      </c>
      <c r="D7875">
        <v>3.7828903953955839E-4</v>
      </c>
      <c r="E7875">
        <v>0.93140999085342802</v>
      </c>
      <c r="F7875">
        <v>-7.8688943093900524E-2</v>
      </c>
      <c r="G7875">
        <v>-2.1099457981455589E-2</v>
      </c>
    </row>
    <row r="7876" spans="1:7">
      <c r="A7876">
        <v>-3.5616438356164379</v>
      </c>
      <c r="B7876">
        <v>-1.506849315068493</v>
      </c>
      <c r="C7876">
        <v>-4.0946559604476069E-3</v>
      </c>
      <c r="D7876">
        <v>3.7636127497872379E-4</v>
      </c>
      <c r="E7876">
        <v>0.93197298332437584</v>
      </c>
      <c r="F7876">
        <v>-8.4123412010310192E-2</v>
      </c>
      <c r="G7876">
        <v>-2.509493216326188E-2</v>
      </c>
    </row>
    <row r="7877" spans="1:7">
      <c r="A7877">
        <v>-3.4246575342465762</v>
      </c>
      <c r="B7877">
        <v>-1.506849315068493</v>
      </c>
      <c r="C7877">
        <v>-3.9657912829731187E-3</v>
      </c>
      <c r="D7877">
        <v>3.7464901248593992E-4</v>
      </c>
      <c r="E7877">
        <v>0.93316467214743537</v>
      </c>
      <c r="F7877">
        <v>-8.9870543379101761E-2</v>
      </c>
      <c r="G7877">
        <v>-2.9687180035798112E-2</v>
      </c>
    </row>
    <row r="7878" spans="1:7">
      <c r="A7878">
        <v>-3.2876712328767121</v>
      </c>
      <c r="B7878">
        <v>-1.506849315068493</v>
      </c>
      <c r="C7878">
        <v>-3.8365097347915762E-3</v>
      </c>
      <c r="D7878">
        <v>3.7324594790727559E-4</v>
      </c>
      <c r="E7878">
        <v>0.93513251387980612</v>
      </c>
      <c r="F7878">
        <v>-9.59044501023225E-2</v>
      </c>
      <c r="G7878">
        <v>-3.4953431153878979E-2</v>
      </c>
    </row>
    <row r="7879" spans="1:7">
      <c r="A7879">
        <v>-3.150684931506849</v>
      </c>
      <c r="B7879">
        <v>-1.506849315068493</v>
      </c>
      <c r="C7879">
        <v>-3.706663968415725E-3</v>
      </c>
      <c r="D7879">
        <v>3.7227235225309219E-4</v>
      </c>
      <c r="E7879">
        <v>0.93805198045206917</v>
      </c>
      <c r="F7879">
        <v>-0.1021788951569461</v>
      </c>
      <c r="G7879">
        <v>-4.097420530414031E-2</v>
      </c>
    </row>
    <row r="7880" spans="1:7">
      <c r="A7880">
        <v>-3.0136986301369868</v>
      </c>
      <c r="B7880">
        <v>-1.506849315068493</v>
      </c>
      <c r="C7880">
        <v>-3.5760771599641838E-3</v>
      </c>
      <c r="D7880">
        <v>3.7188197138005231E-4</v>
      </c>
      <c r="E7880">
        <v>0.94213016837101282</v>
      </c>
      <c r="F7880">
        <v>-0.10862008140427561</v>
      </c>
      <c r="G7880">
        <v>-4.7829341924731893E-2</v>
      </c>
    </row>
    <row r="7881" spans="1:7">
      <c r="A7881">
        <v>-2.8767123287671228</v>
      </c>
      <c r="B7881">
        <v>-1.506849315068493</v>
      </c>
      <c r="C7881">
        <v>-3.4445386085866221E-3</v>
      </c>
      <c r="D7881">
        <v>3.7227051378515078E-4</v>
      </c>
      <c r="E7881">
        <v>0.94760891165364791</v>
      </c>
      <c r="F7881">
        <v>-0.1151175590050123</v>
      </c>
      <c r="G7881">
        <v>-5.559133335550083E-2</v>
      </c>
    </row>
    <row r="7882" spans="1:7">
      <c r="A7882">
        <v>-2.739726027397261</v>
      </c>
      <c r="B7882">
        <v>-1.506849315068493</v>
      </c>
      <c r="C7882">
        <v>-3.3117993322707932E-3</v>
      </c>
      <c r="D7882">
        <v>3.736859431992777E-4</v>
      </c>
      <c r="E7882">
        <v>0.95476669044529372</v>
      </c>
      <c r="F7882">
        <v>-0.12151306525220031</v>
      </c>
      <c r="G7882">
        <v>-6.4314695352437362E-2</v>
      </c>
    </row>
    <row r="7883" spans="1:7">
      <c r="A7883">
        <v>-2.602739726027397</v>
      </c>
      <c r="B7883">
        <v>-1.506849315068493</v>
      </c>
      <c r="C7883">
        <v>-3.1775680911705901E-3</v>
      </c>
      <c r="D7883">
        <v>3.7644070266724749E-4</v>
      </c>
      <c r="E7883">
        <v>0.96391824444131669</v>
      </c>
      <c r="F7883">
        <v>-0.12758734354962761</v>
      </c>
      <c r="G7883">
        <v>-7.4019654541005162E-2</v>
      </c>
    </row>
    <row r="7884" spans="1:7">
      <c r="A7884">
        <v>-2.4657534246575339</v>
      </c>
      <c r="B7884">
        <v>-1.506849315068493</v>
      </c>
      <c r="C7884">
        <v>-3.0415085334024581E-3</v>
      </c>
      <c r="D7884">
        <v>3.8092578900739751E-4</v>
      </c>
      <c r="E7884">
        <v>0.97541029625975773</v>
      </c>
      <c r="F7884">
        <v>-0.13304546668130909</v>
      </c>
      <c r="G7884">
        <v>-8.4667915247259362E-2</v>
      </c>
    </row>
    <row r="7885" spans="1:7">
      <c r="A7885">
        <v>-2.3287671232876721</v>
      </c>
      <c r="B7885">
        <v>-1.506849315068493</v>
      </c>
      <c r="C7885">
        <v>-2.9032385195370018E-3</v>
      </c>
      <c r="D7885">
        <v>3.8762618896200969E-4</v>
      </c>
      <c r="E7885">
        <v>0.98961118701051476</v>
      </c>
      <c r="F7885">
        <v>-0.13750206932031411</v>
      </c>
      <c r="G7885">
        <v>-9.6127784274048486E-2</v>
      </c>
    </row>
    <row r="7886" spans="1:7">
      <c r="A7886">
        <v>-2.1917808219178081</v>
      </c>
      <c r="B7886">
        <v>-1.506849315068493</v>
      </c>
      <c r="C7886">
        <v>-2.7623331431820509E-3</v>
      </c>
      <c r="D7886">
        <v>3.9713645890702889E-4</v>
      </c>
      <c r="E7886">
        <v>1.0068916243412149</v>
      </c>
      <c r="F7886">
        <v>-0.14046938314778801</v>
      </c>
      <c r="G7886">
        <v>-0.10812571449874819</v>
      </c>
    </row>
    <row r="7887" spans="1:7">
      <c r="A7887">
        <v>2.1917808219178081</v>
      </c>
      <c r="B7887">
        <v>-1.506849315068493</v>
      </c>
      <c r="C7887">
        <v>2.76233314318205E-3</v>
      </c>
      <c r="D7887">
        <v>3.9713645890702932E-4</v>
      </c>
      <c r="E7887">
        <v>1.006891624341216</v>
      </c>
      <c r="F7887">
        <v>0.1404693831477879</v>
      </c>
      <c r="G7887">
        <v>-0.10812571449874819</v>
      </c>
    </row>
    <row r="7888" spans="1:7">
      <c r="A7888">
        <v>2.3287671232876712</v>
      </c>
      <c r="B7888">
        <v>-1.506849315068493</v>
      </c>
      <c r="C7888">
        <v>2.9032385195370001E-3</v>
      </c>
      <c r="D7888">
        <v>3.8762618896201001E-4</v>
      </c>
      <c r="E7888">
        <v>0.98961118701051531</v>
      </c>
      <c r="F7888">
        <v>0.13750206932031389</v>
      </c>
      <c r="G7888">
        <v>-9.612778427404868E-2</v>
      </c>
    </row>
    <row r="7889" spans="1:7">
      <c r="A7889">
        <v>2.4657534246575339</v>
      </c>
      <c r="B7889">
        <v>-1.506849315068493</v>
      </c>
      <c r="C7889">
        <v>3.0415085334024581E-3</v>
      </c>
      <c r="D7889">
        <v>3.8092578900739751E-4</v>
      </c>
      <c r="E7889">
        <v>0.97541029625975817</v>
      </c>
      <c r="F7889">
        <v>0.13304546668130901</v>
      </c>
      <c r="G7889">
        <v>-8.4667915247259515E-2</v>
      </c>
    </row>
    <row r="7890" spans="1:7">
      <c r="A7890">
        <v>2.602739726027397</v>
      </c>
      <c r="B7890">
        <v>-1.506849315068493</v>
      </c>
      <c r="C7890">
        <v>3.1775680911705888E-3</v>
      </c>
      <c r="D7890">
        <v>3.7644070266724733E-4</v>
      </c>
      <c r="E7890">
        <v>0.96391824444131724</v>
      </c>
      <c r="F7890">
        <v>0.1275873435496275</v>
      </c>
      <c r="G7890">
        <v>-7.4019654541005397E-2</v>
      </c>
    </row>
    <row r="7891" spans="1:7">
      <c r="A7891">
        <v>2.7397260273972601</v>
      </c>
      <c r="B7891">
        <v>-1.506849315068493</v>
      </c>
      <c r="C7891">
        <v>3.3117993322707919E-3</v>
      </c>
      <c r="D7891">
        <v>3.7368594319927748E-4</v>
      </c>
      <c r="E7891">
        <v>0.95476669044529372</v>
      </c>
      <c r="F7891">
        <v>0.1215130652522005</v>
      </c>
      <c r="G7891">
        <v>-6.4314695352437376E-2</v>
      </c>
    </row>
    <row r="7892" spans="1:7">
      <c r="A7892">
        <v>2.8767123287671228</v>
      </c>
      <c r="B7892">
        <v>-1.506849315068493</v>
      </c>
      <c r="C7892">
        <v>3.4445386085866208E-3</v>
      </c>
      <c r="D7892">
        <v>3.7227051378515099E-4</v>
      </c>
      <c r="E7892">
        <v>0.94760891165364824</v>
      </c>
      <c r="F7892">
        <v>0.1151175590050123</v>
      </c>
      <c r="G7892">
        <v>-5.5591333355500989E-2</v>
      </c>
    </row>
    <row r="7893" spans="1:7">
      <c r="A7893">
        <v>3.0136986301369859</v>
      </c>
      <c r="B7893">
        <v>-1.506849315068493</v>
      </c>
      <c r="C7893">
        <v>3.5760771599641838E-3</v>
      </c>
      <c r="D7893">
        <v>3.7188197138005182E-4</v>
      </c>
      <c r="E7893">
        <v>0.94213016837101304</v>
      </c>
      <c r="F7893">
        <v>0.10862008140427561</v>
      </c>
      <c r="G7893">
        <v>-4.7829341924732073E-2</v>
      </c>
    </row>
    <row r="7894" spans="1:7">
      <c r="A7894">
        <v>3.150684931506849</v>
      </c>
      <c r="B7894">
        <v>-1.506849315068493</v>
      </c>
      <c r="C7894">
        <v>3.706663968415725E-3</v>
      </c>
      <c r="D7894">
        <v>3.7227235225309219E-4</v>
      </c>
      <c r="E7894">
        <v>0.93805198045206939</v>
      </c>
      <c r="F7894">
        <v>0.1021788951569461</v>
      </c>
      <c r="G7894">
        <v>-4.0974205304140442E-2</v>
      </c>
    </row>
    <row r="7895" spans="1:7">
      <c r="A7895">
        <v>3.2876712328767108</v>
      </c>
      <c r="B7895">
        <v>-1.506849315068493</v>
      </c>
      <c r="C7895">
        <v>3.836509734791574E-3</v>
      </c>
      <c r="D7895">
        <v>3.7324594790727581E-4</v>
      </c>
      <c r="E7895">
        <v>0.93513251387980645</v>
      </c>
      <c r="F7895">
        <v>9.59044501023225E-2</v>
      </c>
      <c r="G7895">
        <v>-3.4953431153879222E-2</v>
      </c>
    </row>
    <row r="7896" spans="1:7">
      <c r="A7896">
        <v>3.4246575342465748</v>
      </c>
      <c r="B7896">
        <v>-1.506849315068493</v>
      </c>
      <c r="C7896">
        <v>3.9657912829731169E-3</v>
      </c>
      <c r="D7896">
        <v>3.746490124859397E-4</v>
      </c>
      <c r="E7896">
        <v>0.93316467214743559</v>
      </c>
      <c r="F7896">
        <v>8.987054337910183E-2</v>
      </c>
      <c r="G7896">
        <v>-2.968718003579816E-2</v>
      </c>
    </row>
    <row r="7897" spans="1:7">
      <c r="A7897">
        <v>3.5616438356164379</v>
      </c>
      <c r="B7897">
        <v>-1.506849315068493</v>
      </c>
      <c r="C7897">
        <v>4.0946559604476069E-3</v>
      </c>
      <c r="D7897">
        <v>3.7636127497872422E-4</v>
      </c>
      <c r="E7897">
        <v>0.93197298332437584</v>
      </c>
      <c r="F7897">
        <v>8.412341201031022E-2</v>
      </c>
      <c r="G7897">
        <v>-2.5094932163261911E-2</v>
      </c>
    </row>
    <row r="7898" spans="1:7">
      <c r="A7898">
        <v>3.6986301369863011</v>
      </c>
      <c r="B7898">
        <v>-1.506849315068493</v>
      </c>
      <c r="C7898">
        <v>4.2232257870638912E-3</v>
      </c>
      <c r="D7898">
        <v>3.7828903953955872E-4</v>
      </c>
      <c r="E7898">
        <v>0.93140999085342802</v>
      </c>
      <c r="F7898">
        <v>7.8688943093900496E-2</v>
      </c>
      <c r="G7898">
        <v>-2.1099457981455679E-2</v>
      </c>
    </row>
    <row r="7899" spans="1:7">
      <c r="A7899">
        <v>3.8356164383561642</v>
      </c>
      <c r="B7899">
        <v>-1.506849315068493</v>
      </c>
      <c r="C7899">
        <v>4.3516012252028079E-3</v>
      </c>
      <c r="D7899">
        <v>3.8035963286414443E-4</v>
      </c>
      <c r="E7899">
        <v>0.93135258289367606</v>
      </c>
      <c r="F7899">
        <v>7.3578276752348779E-2</v>
      </c>
      <c r="G7899">
        <v>-1.7628996922551939E-2</v>
      </c>
    </row>
    <row r="7900" spans="1:7">
      <c r="A7900">
        <v>3.972602739726026</v>
      </c>
      <c r="B7900">
        <v>-1.506849315068493</v>
      </c>
      <c r="C7900">
        <v>4.4798645218178832E-3</v>
      </c>
      <c r="D7900">
        <v>3.8251696710721713E-4</v>
      </c>
      <c r="E7900">
        <v>0.93169850898984741</v>
      </c>
      <c r="F7900">
        <v>6.8792090901327194E-2</v>
      </c>
      <c r="G7900">
        <v>-1.4618275069696381E-2</v>
      </c>
    </row>
    <row r="7901" spans="1:7">
      <c r="A7901">
        <v>4.10958904109589</v>
      </c>
      <c r="B7901">
        <v>-1.506849315068493</v>
      </c>
      <c r="C7901">
        <v>4.6080826195353964E-3</v>
      </c>
      <c r="D7901">
        <v>3.8471801173787368E-4</v>
      </c>
      <c r="E7901">
        <v>0.93236321126537935</v>
      </c>
      <c r="F7901">
        <v>6.4323834025714718E-2</v>
      </c>
      <c r="G7901">
        <v>-1.2008793125647709E-2</v>
      </c>
    </row>
    <row r="7902" spans="1:7">
      <c r="A7902">
        <v>4.2465753424657544</v>
      </c>
      <c r="B7902">
        <v>-1.506849315068493</v>
      </c>
      <c r="C7902">
        <v>4.7363096604286174E-3</v>
      </c>
      <c r="D7902">
        <v>3.8692999773942498E-4</v>
      </c>
      <c r="E7902">
        <v>0.93327702108413457</v>
      </c>
      <c r="F7902">
        <v>6.0162134686455163E-2</v>
      </c>
      <c r="G7902">
        <v>-9.7486745225196236E-3</v>
      </c>
    </row>
    <row r="7903" spans="1:7">
      <c r="A7903">
        <v>4.3835616438356162</v>
      </c>
      <c r="B7903">
        <v>-1.506849315068493</v>
      </c>
      <c r="C7903">
        <v>4.8645891194177152E-3</v>
      </c>
      <c r="D7903">
        <v>3.8912820729096508E-4</v>
      </c>
      <c r="E7903">
        <v>0.93438272657262345</v>
      </c>
      <c r="F7903">
        <v>5.6292576178955729E-2</v>
      </c>
      <c r="G7903">
        <v>-7.7922649109464616E-3</v>
      </c>
    </row>
    <row r="7904" spans="1:7">
      <c r="A7904">
        <v>4.5205479452054789</v>
      </c>
      <c r="B7904">
        <v>-1.506849315068493</v>
      </c>
      <c r="C7904">
        <v>4.9929556094428949E-3</v>
      </c>
      <c r="D7904">
        <v>3.9129422900589751E-4</v>
      </c>
      <c r="E7904">
        <v>0.93563349096509807</v>
      </c>
      <c r="F7904">
        <v>5.2698987293217682E-2</v>
      </c>
      <c r="G7904">
        <v>-6.099606667577394E-3</v>
      </c>
    </row>
    <row r="7905" spans="1:7">
      <c r="A7905">
        <v>4.6575342465753424</v>
      </c>
      <c r="B7905">
        <v>-1.506849315068493</v>
      </c>
      <c r="C7905">
        <v>5.1214364009131326E-3</v>
      </c>
      <c r="D7905">
        <v>3.9341458201702688E-4</v>
      </c>
      <c r="E7905">
        <v>0.93699108908112227</v>
      </c>
      <c r="F7905">
        <v>4.9364367770746029E-2</v>
      </c>
      <c r="G7905">
        <v>-4.6358663555802083E-3</v>
      </c>
    </row>
    <row r="7906" spans="1:7">
      <c r="A7906">
        <v>4.7945205479452051</v>
      </c>
      <c r="B7906">
        <v>-1.506849315068493</v>
      </c>
      <c r="C7906">
        <v>5.2500526955899266E-3</v>
      </c>
      <c r="D7906">
        <v>3.954796315901656E-4</v>
      </c>
      <c r="E7906">
        <v>0.93842442441962415</v>
      </c>
      <c r="F7906">
        <v>4.6271540316999343E-2</v>
      </c>
      <c r="G7906">
        <v>-3.3707625874165171E-3</v>
      </c>
    </row>
    <row r="7907" spans="1:7">
      <c r="A7907">
        <v>4.9315068493150687</v>
      </c>
      <c r="B7907">
        <v>-1.506849315068493</v>
      </c>
      <c r="C7907">
        <v>5.3788206913797237E-3</v>
      </c>
      <c r="D7907">
        <v>3.9748273481944249E-4</v>
      </c>
      <c r="E7907">
        <v>0.93990828910682456</v>
      </c>
      <c r="F7907">
        <v>4.3403599557596532E-2</v>
      </c>
      <c r="G7907">
        <v>-2.2780216966242529E-3</v>
      </c>
    </row>
    <row r="7908" spans="1:7">
      <c r="A7908">
        <v>-4.9315068493150687</v>
      </c>
      <c r="B7908">
        <v>-1.3698630136986301</v>
      </c>
      <c r="C7908">
        <v>-5.3919811224251088E-3</v>
      </c>
      <c r="D7908">
        <v>3.5885357516666881E-4</v>
      </c>
      <c r="E7908">
        <v>0.93410179462501863</v>
      </c>
      <c r="F7908">
        <v>-4.1647641343773023E-2</v>
      </c>
      <c r="G7908">
        <v>4.8942383788397098E-4</v>
      </c>
    </row>
    <row r="7909" spans="1:7">
      <c r="A7909">
        <v>-4.794520547945206</v>
      </c>
      <c r="B7909">
        <v>-1.3698630136986301</v>
      </c>
      <c r="C7909">
        <v>-5.2641629702428073E-3</v>
      </c>
      <c r="D7909">
        <v>3.5678801191267492E-4</v>
      </c>
      <c r="E7909">
        <v>0.93208133424305051</v>
      </c>
      <c r="F7909">
        <v>-4.4528152522412823E-2</v>
      </c>
      <c r="G7909">
        <v>-3.7752505828725802E-4</v>
      </c>
    </row>
    <row r="7910" spans="1:7">
      <c r="A7910">
        <v>-4.6575342465753424</v>
      </c>
      <c r="B7910">
        <v>-1.3698630136986301</v>
      </c>
      <c r="C7910">
        <v>-5.1365835932727999E-3</v>
      </c>
      <c r="D7910">
        <v>3.5463723635167232E-4</v>
      </c>
      <c r="E7910">
        <v>0.93005337476904115</v>
      </c>
      <c r="F7910">
        <v>-4.7653114954507671E-2</v>
      </c>
      <c r="G7910">
        <v>-1.3978512183899091E-3</v>
      </c>
    </row>
    <row r="7911" spans="1:7">
      <c r="A7911">
        <v>-4.5205479452054789</v>
      </c>
      <c r="B7911">
        <v>-1.3698630136986301</v>
      </c>
      <c r="C7911">
        <v>-5.0092359922852617E-3</v>
      </c>
      <c r="D7911">
        <v>3.5240344199488209E-4</v>
      </c>
      <c r="E7911">
        <v>0.92803645942672086</v>
      </c>
      <c r="F7911">
        <v>-5.1044475176249653E-2</v>
      </c>
      <c r="G7911">
        <v>-2.596871276018051E-3</v>
      </c>
    </row>
    <row r="7912" spans="1:7">
      <c r="A7912">
        <v>-4.3835616438356162</v>
      </c>
      <c r="B7912">
        <v>-1.3698630136986301</v>
      </c>
      <c r="C7912">
        <v>-4.8821091568810437E-3</v>
      </c>
      <c r="D7912">
        <v>3.5009101530380208E-4</v>
      </c>
      <c r="E7912">
        <v>0.92605435723531748</v>
      </c>
      <c r="F7912">
        <v>-5.4725583046325833E-2</v>
      </c>
      <c r="G7912">
        <v>-4.0041679013424567E-3</v>
      </c>
    </row>
    <row r="7913" spans="1:7">
      <c r="A7913">
        <v>-4.2465753424657544</v>
      </c>
      <c r="B7913">
        <v>-1.3698630136986301</v>
      </c>
      <c r="C7913">
        <v>-4.7551870781493014E-3</v>
      </c>
      <c r="D7913">
        <v>3.4770725311595918E-4</v>
      </c>
      <c r="E7913">
        <v>0.92413730438413566</v>
      </c>
      <c r="F7913">
        <v>-5.8720983920650817E-2</v>
      </c>
      <c r="G7913">
        <v>-5.6542877219252739E-3</v>
      </c>
    </row>
    <row r="7914" spans="1:7">
      <c r="A7914">
        <v>-4.1095890410958908</v>
      </c>
      <c r="B7914">
        <v>-1.3698630136986301</v>
      </c>
      <c r="C7914">
        <v>-4.6284475421958914E-3</v>
      </c>
      <c r="D7914">
        <v>3.4526329140958912E-4</v>
      </c>
      <c r="E7914">
        <v>0.92232352612199997</v>
      </c>
      <c r="F7914">
        <v>-6.305605329599992E-2</v>
      </c>
      <c r="G7914">
        <v>-7.5875261219999256E-3</v>
      </c>
    </row>
    <row r="7915" spans="1:7">
      <c r="A7915">
        <v>-3.9726027397260268</v>
      </c>
      <c r="B7915">
        <v>-1.3698630136986301</v>
      </c>
      <c r="C7915">
        <v>-4.5018606588083324E-3</v>
      </c>
      <c r="D7915">
        <v>3.427753072860135E-4</v>
      </c>
      <c r="E7915">
        <v>0.9206610968027531</v>
      </c>
      <c r="F7915">
        <v>-6.7756408281014327E-2</v>
      </c>
      <c r="G7915">
        <v>-9.8507914432930284E-3</v>
      </c>
    </row>
    <row r="7916" spans="1:7">
      <c r="A7916">
        <v>-3.8356164383561651</v>
      </c>
      <c r="B7916">
        <v>-1.3698630136986301</v>
      </c>
      <c r="C7916">
        <v>-4.3753870716506356E-3</v>
      </c>
      <c r="D7916">
        <v>3.4026607412676472E-4</v>
      </c>
      <c r="E7916">
        <v>0.91921020360665406</v>
      </c>
      <c r="F7916">
        <v>-7.2847006604691858E-2</v>
      </c>
      <c r="G7916">
        <v>-1.249852694155692E-2</v>
      </c>
    </row>
    <row r="7917" spans="1:7">
      <c r="A7917">
        <v>-3.6986301369863011</v>
      </c>
      <c r="B7917">
        <v>-1.3698630136986301</v>
      </c>
      <c r="C7917">
        <v>-4.2489757882866394E-3</v>
      </c>
      <c r="D7917">
        <v>3.3776697297814882E-4</v>
      </c>
      <c r="E7917">
        <v>0.91804588559196554</v>
      </c>
      <c r="F7917">
        <v>-7.8350812683420604E-2</v>
      </c>
      <c r="G7917">
        <v>-1.55936454025706E-2</v>
      </c>
    </row>
    <row r="7918" spans="1:7">
      <c r="A7918">
        <v>-3.5616438356164379</v>
      </c>
      <c r="B7918">
        <v>-1.3698630136986301</v>
      </c>
      <c r="C7918">
        <v>-4.1225615608877697E-3</v>
      </c>
      <c r="D7918">
        <v>3.3532059242957052E-4</v>
      </c>
      <c r="E7918">
        <v>0.91726132159734408</v>
      </c>
      <c r="F7918">
        <v>-8.4286869772358067E-2</v>
      </c>
      <c r="G7918">
        <v>-1.920839354973021E-2</v>
      </c>
    </row>
    <row r="7919" spans="1:7">
      <c r="A7919">
        <v>-3.4246575342465762</v>
      </c>
      <c r="B7919">
        <v>-1.3698630136986301</v>
      </c>
      <c r="C7919">
        <v>-3.996061743275236E-3</v>
      </c>
      <c r="D7919">
        <v>3.3298408565864872E-4</v>
      </c>
      <c r="E7919">
        <v>0.91697173385322106</v>
      </c>
      <c r="F7919">
        <v>-9.0667565811042503E-2</v>
      </c>
      <c r="G7919">
        <v>-2.342500376998671E-2</v>
      </c>
    </row>
    <row r="7920" spans="1:7">
      <c r="A7920">
        <v>-3.2876712328767121</v>
      </c>
      <c r="B7920">
        <v>-1.3698630136986301</v>
      </c>
      <c r="C7920">
        <v>-3.8693725496938892E-3</v>
      </c>
      <c r="D7920">
        <v>3.3083349767518301E-4</v>
      </c>
      <c r="E7920">
        <v>0.91731895202523461</v>
      </c>
      <c r="F7920">
        <v>-9.7494817437738759E-2</v>
      </c>
      <c r="G7920">
        <v>-2.8335898210592621E-2</v>
      </c>
    </row>
    <row r="7921" spans="1:7">
      <c r="A7921">
        <v>-3.150684931506849</v>
      </c>
      <c r="B7921">
        <v>-1.3698630136986301</v>
      </c>
      <c r="C7921">
        <v>-3.7423646498891531E-3</v>
      </c>
      <c r="D7921">
        <v>3.2896932796387538E-4</v>
      </c>
      <c r="E7921">
        <v>0.9184766338388699</v>
      </c>
      <c r="F7921">
        <v>-0.1047548231575246</v>
      </c>
      <c r="G7921">
        <v>-3.4043069066765928E-2</v>
      </c>
    </row>
    <row r="7922" spans="1:7">
      <c r="A7922">
        <v>-3.0136986301369868</v>
      </c>
      <c r="B7922">
        <v>-1.3698630136986301</v>
      </c>
      <c r="C7922">
        <v>-3.614878060787672E-3</v>
      </c>
      <c r="D7922">
        <v>3.2752365154109601E-4</v>
      </c>
      <c r="E7922">
        <v>0.92065604666095835</v>
      </c>
      <c r="F7922">
        <v>-0.1124109589041096</v>
      </c>
      <c r="G7922">
        <v>-4.0656046660958678E-2</v>
      </c>
    </row>
    <row r="7923" spans="1:7">
      <c r="A7923">
        <v>-2.8767123287671228</v>
      </c>
      <c r="B7923">
        <v>-1.3698630136986301</v>
      </c>
      <c r="C7923">
        <v>-3.4867163483721362E-3</v>
      </c>
      <c r="D7923">
        <v>3.2666917869260268E-4</v>
      </c>
      <c r="E7923">
        <v>0.92411215480252529</v>
      </c>
      <c r="F7923">
        <v>-0.12039432273612601</v>
      </c>
      <c r="G7923">
        <v>-4.8287553957236613E-2</v>
      </c>
    </row>
    <row r="7924" spans="1:7">
      <c r="A7924">
        <v>-2.739726027397261</v>
      </c>
      <c r="B7924">
        <v>-1.3698630136986301</v>
      </c>
      <c r="C7924">
        <v>-3.3576402505972611E-3</v>
      </c>
      <c r="D7924">
        <v>3.2663067650958892E-4</v>
      </c>
      <c r="E7924">
        <v>0.92914949551199988</v>
      </c>
      <c r="F7924">
        <v>-0.128591413184</v>
      </c>
      <c r="G7924">
        <v>-5.7045495511999958E-2</v>
      </c>
    </row>
    <row r="7925" spans="1:7">
      <c r="A7925">
        <v>-2.602739726027397</v>
      </c>
      <c r="B7925">
        <v>-1.3698630136986301</v>
      </c>
      <c r="C7925">
        <v>-3.2273609968149681E-3</v>
      </c>
      <c r="D7925">
        <v>3.2769917624357408E-4</v>
      </c>
      <c r="E7925">
        <v>0.93612691857514518</v>
      </c>
      <c r="F7925">
        <v>-0.13682851184446049</v>
      </c>
      <c r="G7925">
        <v>-6.7019300975002097E-2</v>
      </c>
    </row>
    <row r="7926" spans="1:7">
      <c r="A7926">
        <v>-2.4657534246575339</v>
      </c>
      <c r="B7926">
        <v>-1.3698630136986301</v>
      </c>
      <c r="C7926">
        <v>-3.0955338624623161E-3</v>
      </c>
      <c r="D7926">
        <v>3.3024929824577222E-4</v>
      </c>
      <c r="E7926">
        <v>0.9454596617704808</v>
      </c>
      <c r="F7926">
        <v>-0.14485265121590821</v>
      </c>
      <c r="G7926">
        <v>-7.8257810577885653E-2</v>
      </c>
    </row>
    <row r="7927" spans="1:7">
      <c r="A7927">
        <v>-2.3287671232876721</v>
      </c>
      <c r="B7927">
        <v>-1.3698630136986301</v>
      </c>
      <c r="C7927">
        <v>-2.961752897317409E-3</v>
      </c>
      <c r="D7927">
        <v>3.3475975049126328E-4</v>
      </c>
      <c r="E7927">
        <v>0.95761640302859352</v>
      </c>
      <c r="F7927">
        <v>-0.15230978104276141</v>
      </c>
      <c r="G7927">
        <v>-9.0734873036061162E-2</v>
      </c>
    </row>
    <row r="7928" spans="1:7">
      <c r="A7928">
        <v>2.3287671232876712</v>
      </c>
      <c r="B7928">
        <v>-1.3698630136986301</v>
      </c>
      <c r="C7928">
        <v>2.9617528973174068E-3</v>
      </c>
      <c r="D7928">
        <v>3.3475975049126328E-4</v>
      </c>
      <c r="E7928">
        <v>0.95761640302859374</v>
      </c>
      <c r="F7928">
        <v>0.15230978104276149</v>
      </c>
      <c r="G7928">
        <v>-9.0734873036061287E-2</v>
      </c>
    </row>
    <row r="7929" spans="1:7">
      <c r="A7929">
        <v>2.4657534246575339</v>
      </c>
      <c r="B7929">
        <v>-1.3698630136986301</v>
      </c>
      <c r="C7929">
        <v>3.0955338624623161E-3</v>
      </c>
      <c r="D7929">
        <v>3.3024929824577201E-4</v>
      </c>
      <c r="E7929">
        <v>0.94545966177048102</v>
      </c>
      <c r="F7929">
        <v>0.14485265121590821</v>
      </c>
      <c r="G7929">
        <v>-7.8257810577885764E-2</v>
      </c>
    </row>
    <row r="7930" spans="1:7">
      <c r="A7930">
        <v>2.602739726027397</v>
      </c>
      <c r="B7930">
        <v>-1.3698630136986301</v>
      </c>
      <c r="C7930">
        <v>3.227360996814969E-3</v>
      </c>
      <c r="D7930">
        <v>3.2769917624357359E-4</v>
      </c>
      <c r="E7930">
        <v>0.93612691857514529</v>
      </c>
      <c r="F7930">
        <v>0.1368285118444604</v>
      </c>
      <c r="G7930">
        <v>-6.7019300975002138E-2</v>
      </c>
    </row>
    <row r="7931" spans="1:7">
      <c r="A7931">
        <v>2.7397260273972601</v>
      </c>
      <c r="B7931">
        <v>-1.3698630136986301</v>
      </c>
      <c r="C7931">
        <v>3.3576402505972611E-3</v>
      </c>
      <c r="D7931">
        <v>3.2663067650958859E-4</v>
      </c>
      <c r="E7931">
        <v>0.92914949551200021</v>
      </c>
      <c r="F7931">
        <v>0.128591413184</v>
      </c>
      <c r="G7931">
        <v>-5.7045495512000027E-2</v>
      </c>
    </row>
    <row r="7932" spans="1:7">
      <c r="A7932">
        <v>2.8767123287671228</v>
      </c>
      <c r="B7932">
        <v>-1.3698630136986301</v>
      </c>
      <c r="C7932">
        <v>3.4867163483721362E-3</v>
      </c>
      <c r="D7932">
        <v>3.2666917869260268E-4</v>
      </c>
      <c r="E7932">
        <v>0.92411215480252584</v>
      </c>
      <c r="F7932">
        <v>0.12039432273612601</v>
      </c>
      <c r="G7932">
        <v>-4.8287553957236877E-2</v>
      </c>
    </row>
    <row r="7933" spans="1:7">
      <c r="A7933">
        <v>3.0136986301369859</v>
      </c>
      <c r="B7933">
        <v>-1.3698630136986301</v>
      </c>
      <c r="C7933">
        <v>3.6148780607876711E-3</v>
      </c>
      <c r="D7933">
        <v>3.2752365154109639E-4</v>
      </c>
      <c r="E7933">
        <v>0.92065604666095902</v>
      </c>
      <c r="F7933">
        <v>0.1124109589041097</v>
      </c>
      <c r="G7933">
        <v>-4.0656046660958983E-2</v>
      </c>
    </row>
    <row r="7934" spans="1:7">
      <c r="A7934">
        <v>3.150684931506849</v>
      </c>
      <c r="B7934">
        <v>-1.3698630136986301</v>
      </c>
      <c r="C7934">
        <v>3.7423646498891531E-3</v>
      </c>
      <c r="D7934">
        <v>3.2896932796387538E-4</v>
      </c>
      <c r="E7934">
        <v>0.91847663383887035</v>
      </c>
      <c r="F7934">
        <v>0.1047548231575246</v>
      </c>
      <c r="G7934">
        <v>-3.4043069066766157E-2</v>
      </c>
    </row>
    <row r="7935" spans="1:7">
      <c r="A7935">
        <v>3.2876712328767108</v>
      </c>
      <c r="B7935">
        <v>-1.3698630136986301</v>
      </c>
      <c r="C7935">
        <v>3.869372549693887E-3</v>
      </c>
      <c r="D7935">
        <v>3.3083349767518301E-4</v>
      </c>
      <c r="E7935">
        <v>0.91731895202523506</v>
      </c>
      <c r="F7935">
        <v>9.7494817437738857E-2</v>
      </c>
      <c r="G7935">
        <v>-2.8335898210592809E-2</v>
      </c>
    </row>
    <row r="7936" spans="1:7">
      <c r="A7936">
        <v>3.4246575342465748</v>
      </c>
      <c r="B7936">
        <v>-1.3698630136986301</v>
      </c>
      <c r="C7936">
        <v>3.996061743275236E-3</v>
      </c>
      <c r="D7936">
        <v>3.3298408565864791E-4</v>
      </c>
      <c r="E7936">
        <v>0.91697173385322117</v>
      </c>
      <c r="F7936">
        <v>9.0667565811042572E-2</v>
      </c>
      <c r="G7936">
        <v>-2.3425003769986831E-2</v>
      </c>
    </row>
    <row r="7937" spans="1:7">
      <c r="A7937">
        <v>3.5616438356164379</v>
      </c>
      <c r="B7937">
        <v>-1.3698630136986301</v>
      </c>
      <c r="C7937">
        <v>4.1225615608877697E-3</v>
      </c>
      <c r="D7937">
        <v>3.3532059242957031E-4</v>
      </c>
      <c r="E7937">
        <v>0.91726132159734419</v>
      </c>
      <c r="F7937">
        <v>8.4286869772358178E-2</v>
      </c>
      <c r="G7937">
        <v>-1.920839354973022E-2</v>
      </c>
    </row>
    <row r="7938" spans="1:7">
      <c r="A7938">
        <v>3.6986301369863011</v>
      </c>
      <c r="B7938">
        <v>-1.3698630136986301</v>
      </c>
      <c r="C7938">
        <v>4.2489757882866394E-3</v>
      </c>
      <c r="D7938">
        <v>3.3776697297814849E-4</v>
      </c>
      <c r="E7938">
        <v>0.91804588559196587</v>
      </c>
      <c r="F7938">
        <v>7.8350812683420687E-2</v>
      </c>
      <c r="G7938">
        <v>-1.559364540257072E-2</v>
      </c>
    </row>
    <row r="7939" spans="1:7">
      <c r="A7939">
        <v>3.8356164383561642</v>
      </c>
      <c r="B7939">
        <v>-1.3698630136986301</v>
      </c>
      <c r="C7939">
        <v>4.3753870716506356E-3</v>
      </c>
      <c r="D7939">
        <v>3.4026607412676472E-4</v>
      </c>
      <c r="E7939">
        <v>0.91921020360665406</v>
      </c>
      <c r="F7939">
        <v>7.2847006604691941E-2</v>
      </c>
      <c r="G7939">
        <v>-1.249852694155699E-2</v>
      </c>
    </row>
    <row r="7940" spans="1:7">
      <c r="A7940">
        <v>3.972602739726026</v>
      </c>
      <c r="B7940">
        <v>-1.3698630136986301</v>
      </c>
      <c r="C7940">
        <v>4.5018606588083307E-3</v>
      </c>
      <c r="D7940">
        <v>3.4277530728601312E-4</v>
      </c>
      <c r="E7940">
        <v>0.92066109680275332</v>
      </c>
      <c r="F7940">
        <v>6.7756408281014424E-2</v>
      </c>
      <c r="G7940">
        <v>-9.8507914432930735E-3</v>
      </c>
    </row>
    <row r="7941" spans="1:7">
      <c r="A7941">
        <v>4.10958904109589</v>
      </c>
      <c r="B7941">
        <v>-1.3698630136986301</v>
      </c>
      <c r="C7941">
        <v>4.6284475421958914E-3</v>
      </c>
      <c r="D7941">
        <v>3.452632914095889E-4</v>
      </c>
      <c r="E7941">
        <v>0.92232352612199997</v>
      </c>
      <c r="F7941">
        <v>6.3056053296000031E-2</v>
      </c>
      <c r="G7941">
        <v>-7.5875261219999993E-3</v>
      </c>
    </row>
    <row r="7942" spans="1:7">
      <c r="A7942">
        <v>4.2465753424657544</v>
      </c>
      <c r="B7942">
        <v>-1.3698630136986301</v>
      </c>
      <c r="C7942">
        <v>4.7551870781493031E-3</v>
      </c>
      <c r="D7942">
        <v>3.4770725311595902E-4</v>
      </c>
      <c r="E7942">
        <v>0.92413730438413566</v>
      </c>
      <c r="F7942">
        <v>5.8720983920650872E-2</v>
      </c>
      <c r="G7942">
        <v>-5.6542877219253164E-3</v>
      </c>
    </row>
    <row r="7943" spans="1:7">
      <c r="A7943">
        <v>4.3835616438356162</v>
      </c>
      <c r="B7943">
        <v>-1.3698630136986301</v>
      </c>
      <c r="C7943">
        <v>4.8821091568810437E-3</v>
      </c>
      <c r="D7943">
        <v>3.5009101530380208E-4</v>
      </c>
      <c r="E7943">
        <v>0.92605435723531759</v>
      </c>
      <c r="F7943">
        <v>5.4725583046325958E-2</v>
      </c>
      <c r="G7943">
        <v>-4.0041679013425426E-3</v>
      </c>
    </row>
    <row r="7944" spans="1:7">
      <c r="A7944">
        <v>4.5205479452054789</v>
      </c>
      <c r="B7944">
        <v>-1.3698630136986301</v>
      </c>
      <c r="C7944">
        <v>5.0092359922852617E-3</v>
      </c>
      <c r="D7944">
        <v>3.5240344199488188E-4</v>
      </c>
      <c r="E7944">
        <v>0.92803645942672119</v>
      </c>
      <c r="F7944">
        <v>5.1044475176249687E-2</v>
      </c>
      <c r="G7944">
        <v>-2.596871276018172E-3</v>
      </c>
    </row>
    <row r="7945" spans="1:7">
      <c r="A7945">
        <v>4.6575342465753424</v>
      </c>
      <c r="B7945">
        <v>-1.3698630136986301</v>
      </c>
      <c r="C7945">
        <v>5.1365835932727999E-3</v>
      </c>
      <c r="D7945">
        <v>3.5463723635167232E-4</v>
      </c>
      <c r="E7945">
        <v>0.93005337476904093</v>
      </c>
      <c r="F7945">
        <v>4.7653114954507643E-2</v>
      </c>
      <c r="G7945">
        <v>-1.3978512183899011E-3</v>
      </c>
    </row>
    <row r="7946" spans="1:7">
      <c r="A7946">
        <v>4.7945205479452051</v>
      </c>
      <c r="B7946">
        <v>-1.3698630136986301</v>
      </c>
      <c r="C7946">
        <v>5.2641629702428064E-3</v>
      </c>
      <c r="D7946">
        <v>3.5678801191267438E-4</v>
      </c>
      <c r="E7946">
        <v>0.9320813342430504</v>
      </c>
      <c r="F7946">
        <v>4.4528152522412788E-2</v>
      </c>
      <c r="G7946">
        <v>-3.775250582872655E-4</v>
      </c>
    </row>
    <row r="7947" spans="1:7">
      <c r="A7947">
        <v>4.9315068493150687</v>
      </c>
      <c r="B7947">
        <v>-1.3698630136986301</v>
      </c>
      <c r="C7947">
        <v>5.3919811224251088E-3</v>
      </c>
      <c r="D7947">
        <v>3.5885357516666832E-4</v>
      </c>
      <c r="E7947">
        <v>0.93410179462501863</v>
      </c>
      <c r="F7947">
        <v>4.1647641343773113E-2</v>
      </c>
      <c r="G7947">
        <v>4.8942383788388836E-4</v>
      </c>
    </row>
    <row r="7948" spans="1:7">
      <c r="A7948">
        <v>-4.9315068493150687</v>
      </c>
      <c r="B7948">
        <v>-1.2328767123287669</v>
      </c>
      <c r="C7948">
        <v>-5.4043984848711393E-3</v>
      </c>
      <c r="D7948">
        <v>3.2083790669967409E-4</v>
      </c>
      <c r="E7948">
        <v>0.9284712941958142</v>
      </c>
      <c r="F7948">
        <v>-3.9378726449599298E-2</v>
      </c>
      <c r="G7948">
        <v>3.234460001289745E-3</v>
      </c>
    </row>
    <row r="7949" spans="1:7">
      <c r="A7949">
        <v>-4.794520547945206</v>
      </c>
      <c r="B7949">
        <v>-1.2328767123287669</v>
      </c>
      <c r="C7949">
        <v>-5.2775058426589548E-3</v>
      </c>
      <c r="D7949">
        <v>3.1876409067084889E-4</v>
      </c>
      <c r="E7949">
        <v>0.92590745213908721</v>
      </c>
      <c r="F7949">
        <v>-4.2214705088073803E-2</v>
      </c>
      <c r="G7949">
        <v>2.6074713264120871E-3</v>
      </c>
    </row>
    <row r="7950" spans="1:7">
      <c r="A7950">
        <v>-4.6575342465753424</v>
      </c>
      <c r="B7950">
        <v>-1.2328767123287669</v>
      </c>
      <c r="C7950">
        <v>-5.1509409534318054E-3</v>
      </c>
      <c r="D7950">
        <v>3.1658717941430081E-4</v>
      </c>
      <c r="E7950">
        <v>0.92327336387992476</v>
      </c>
      <c r="F7950">
        <v>-4.5307726180246519E-2</v>
      </c>
      <c r="G7950">
        <v>1.850266255047258E-3</v>
      </c>
    </row>
    <row r="7951" spans="1:7">
      <c r="A7951">
        <v>-4.5205479452054789</v>
      </c>
      <c r="B7951">
        <v>-1.2328767123287669</v>
      </c>
      <c r="C7951">
        <v>-5.0247069461040097E-3</v>
      </c>
      <c r="D7951">
        <v>3.1430542060198349E-4</v>
      </c>
      <c r="E7951">
        <v>0.92057951506851476</v>
      </c>
      <c r="F7951">
        <v>-4.8683956450949112E-2</v>
      </c>
      <c r="G7951">
        <v>9.3948558894724849E-4</v>
      </c>
    </row>
    <row r="7952" spans="1:7">
      <c r="A7952">
        <v>-4.3835616438356162</v>
      </c>
      <c r="B7952">
        <v>-1.2328767123287669</v>
      </c>
      <c r="C7952">
        <v>-4.8988041920495686E-3</v>
      </c>
      <c r="D7952">
        <v>3.1191847102197322E-4</v>
      </c>
      <c r="E7952">
        <v>0.91784058262018176</v>
      </c>
      <c r="F7952">
        <v>-5.2372042184944963E-2</v>
      </c>
      <c r="G7952">
        <v>-1.525254550950435E-4</v>
      </c>
    </row>
    <row r="7953" spans="1:7">
      <c r="A7953">
        <v>-4.2465753424657544</v>
      </c>
      <c r="B7953">
        <v>-1.2328767123287669</v>
      </c>
      <c r="C7953">
        <v>-4.7732294629038241E-3</v>
      </c>
      <c r="D7953">
        <v>3.0942796121975562E-4</v>
      </c>
      <c r="E7953">
        <v>0.91507658038407658</v>
      </c>
      <c r="F7953">
        <v>-5.6403161819728848E-2</v>
      </c>
      <c r="G7953">
        <v>-1.458519737379837E-3</v>
      </c>
    </row>
    <row r="7954" spans="1:7">
      <c r="A7954">
        <v>-4.1095890410958908</v>
      </c>
      <c r="B7954">
        <v>-1.2328767123287669</v>
      </c>
      <c r="C7954">
        <v>-4.6479748762851096E-3</v>
      </c>
      <c r="D7954">
        <v>3.0683824407313608E-4</v>
      </c>
      <c r="E7954">
        <v>0.91231429860597324</v>
      </c>
      <c r="F7954">
        <v>-6.0810980857454101E-2</v>
      </c>
      <c r="G7954">
        <v>-3.017288440349381E-3</v>
      </c>
    </row>
    <row r="7955" spans="1:7">
      <c r="A7955">
        <v>-3.9726027397260268</v>
      </c>
      <c r="B7955">
        <v>-1.2328767123287669</v>
      </c>
      <c r="C7955">
        <v>-4.5230265784722791E-3</v>
      </c>
      <c r="D7955">
        <v>3.0415738611963859E-4</v>
      </c>
      <c r="E7955">
        <v>0.90958910940592297</v>
      </c>
      <c r="F7955">
        <v>-6.5631454908577941E-2</v>
      </c>
      <c r="G7955">
        <v>-4.8747517659722354E-3</v>
      </c>
    </row>
    <row r="7956" spans="1:7">
      <c r="A7956">
        <v>-3.8356164383561651</v>
      </c>
      <c r="B7956">
        <v>-1.2328767123287669</v>
      </c>
      <c r="C7956">
        <v>-4.3983631017440643E-3</v>
      </c>
      <c r="D7956">
        <v>3.0139847950481501E-4</v>
      </c>
      <c r="E7956">
        <v>0.90694722597503397</v>
      </c>
      <c r="F7956">
        <v>-7.0902403531305516E-2</v>
      </c>
      <c r="G7956">
        <v>-7.0852058607635687E-3</v>
      </c>
    </row>
    <row r="7957" spans="1:7">
      <c r="A7957">
        <v>-3.6986301369863011</v>
      </c>
      <c r="B7957">
        <v>-1.2328767123287669</v>
      </c>
      <c r="C7957">
        <v>-4.2739533209369181E-3</v>
      </c>
      <c r="D7957">
        <v>2.9858137762181231E-4</v>
      </c>
      <c r="E7957">
        <v>0.90444852022862343</v>
      </c>
      <c r="F7957">
        <v>-7.6662745459533582E-2</v>
      </c>
      <c r="G7957">
        <v>-9.712717759487734E-3</v>
      </c>
    </row>
    <row r="7958" spans="1:7">
      <c r="A7958">
        <v>-3.5616438356164379</v>
      </c>
      <c r="B7958">
        <v>-1.2328767123287669</v>
      </c>
      <c r="C7958">
        <v>-4.1497539190535736E-3</v>
      </c>
      <c r="D7958">
        <v>2.9573499072032281E-4</v>
      </c>
      <c r="E7958">
        <v>0.90217002092128951</v>
      </c>
      <c r="F7958">
        <v>-8.2951241805882744E-2</v>
      </c>
      <c r="G7958">
        <v>-1.283263441507468E-2</v>
      </c>
    </row>
    <row r="7959" spans="1:7">
      <c r="A7959">
        <v>-3.4246575342465762</v>
      </c>
      <c r="B7959">
        <v>-1.2328767123287669</v>
      </c>
      <c r="C7959">
        <v>-4.0257062562140469E-3</v>
      </c>
      <c r="D7959">
        <v>2.9290032123314188E-4</v>
      </c>
      <c r="E7959">
        <v>0.9002102289708056</v>
      </c>
      <c r="F7959">
        <v>-8.980453421987164E-2</v>
      </c>
      <c r="G7959">
        <v>-1.6533126995828061E-2</v>
      </c>
    </row>
    <row r="7960" spans="1:7">
      <c r="A7960">
        <v>-3.2876712328767121</v>
      </c>
      <c r="B7960">
        <v>-1.2328767123287669</v>
      </c>
      <c r="C7960">
        <v>-3.9017325215626578E-3</v>
      </c>
      <c r="D7960">
        <v>2.9013447488584489E-4</v>
      </c>
      <c r="E7960">
        <v>0.89869439370877724</v>
      </c>
      <c r="F7960">
        <v>-9.7254185692541767E-2</v>
      </c>
      <c r="G7960">
        <v>-2.0916615930999461E-2</v>
      </c>
    </row>
    <row r="7961" spans="1:7">
      <c r="A7961">
        <v>-3.150684931506849</v>
      </c>
      <c r="B7961">
        <v>-1.2328767123287669</v>
      </c>
      <c r="C7961">
        <v>-3.7777310371857392E-3</v>
      </c>
      <c r="D7961">
        <v>2.875159554501423E-4</v>
      </c>
      <c r="E7961">
        <v>0.89778088361612829</v>
      </c>
      <c r="F7961">
        <v>-0.10532232899521531</v>
      </c>
      <c r="G7961">
        <v>-2.610079761774093E-2</v>
      </c>
    </row>
    <row r="7962" spans="1:7">
      <c r="A7962">
        <v>-3.0136986301369868</v>
      </c>
      <c r="B7962">
        <v>-1.2328767123287669</v>
      </c>
      <c r="C7962">
        <v>-3.653570582537746E-3</v>
      </c>
      <c r="D7962">
        <v>2.8515164023787718E-4</v>
      </c>
      <c r="E7962">
        <v>0.8976687418337248</v>
      </c>
      <c r="F7962">
        <v>-0.1140154000940877</v>
      </c>
      <c r="G7962">
        <v>-3.221879273825911E-2</v>
      </c>
    </row>
    <row r="7963" spans="1:7">
      <c r="A7963">
        <v>-2.8767123287671228</v>
      </c>
      <c r="B7963">
        <v>-1.2328767123287669</v>
      </c>
      <c r="C7963">
        <v>-3.5290836274362251E-3</v>
      </c>
      <c r="D7963">
        <v>2.8318593984703048E-4</v>
      </c>
      <c r="E7963">
        <v>0.89860641414549602</v>
      </c>
      <c r="F7963">
        <v>-0.1233152859723048</v>
      </c>
      <c r="G7963">
        <v>-3.9417617739101643E-2</v>
      </c>
    </row>
    <row r="7964" spans="1:7">
      <c r="A7964">
        <v>-2.739726027397261</v>
      </c>
      <c r="B7964">
        <v>-1.2328767123287669</v>
      </c>
      <c r="C7964">
        <v>-3.4040584180907792E-3</v>
      </c>
      <c r="D7964">
        <v>2.8181276361560222E-4</v>
      </c>
      <c r="E7964">
        <v>0.90090143393928368</v>
      </c>
      <c r="F7964">
        <v>-0.13316706703824671</v>
      </c>
      <c r="G7964">
        <v>-4.7853686047460861E-2</v>
      </c>
    </row>
    <row r="7965" spans="1:7">
      <c r="A7965">
        <v>-2.602739726027397</v>
      </c>
      <c r="B7965">
        <v>-1.2328767123287669</v>
      </c>
      <c r="C7965">
        <v>-3.278229980463461E-3</v>
      </c>
      <c r="D7965">
        <v>2.812910245941283E-4</v>
      </c>
      <c r="E7965">
        <v>0.90493048316559921</v>
      </c>
      <c r="F7965">
        <v>-0.1434624321851567</v>
      </c>
      <c r="G7965">
        <v>-5.7683293304621713E-2</v>
      </c>
    </row>
    <row r="7966" spans="1:7">
      <c r="A7966">
        <v>-2.4657534246575339</v>
      </c>
      <c r="B7966">
        <v>-1.2328767123287669</v>
      </c>
      <c r="C7966">
        <v>-3.1512703289099339E-3</v>
      </c>
      <c r="D7966">
        <v>2.8196448475487188E-4</v>
      </c>
      <c r="E7966">
        <v>0.91114863513488775</v>
      </c>
      <c r="F7966">
        <v>-0.1540178954183814</v>
      </c>
      <c r="G7966">
        <v>-6.9044931431184273E-2</v>
      </c>
    </row>
    <row r="7967" spans="1:7">
      <c r="A7967">
        <v>2.4657534246575339</v>
      </c>
      <c r="B7967">
        <v>-1.2328767123287669</v>
      </c>
      <c r="C7967">
        <v>3.1512703289099339E-3</v>
      </c>
      <c r="D7967">
        <v>2.8196448475487171E-4</v>
      </c>
      <c r="E7967">
        <v>0.91114863513488831</v>
      </c>
      <c r="F7967">
        <v>0.15401789541838129</v>
      </c>
      <c r="G7967">
        <v>-6.904493143118437E-2</v>
      </c>
    </row>
    <row r="7968" spans="1:7">
      <c r="A7968">
        <v>2.602739726027397</v>
      </c>
      <c r="B7968">
        <v>-1.2328767123287669</v>
      </c>
      <c r="C7968">
        <v>3.278229980463461E-3</v>
      </c>
      <c r="D7968">
        <v>2.8129102459412868E-4</v>
      </c>
      <c r="E7968">
        <v>0.90493048316559932</v>
      </c>
      <c r="F7968">
        <v>0.1434624321851567</v>
      </c>
      <c r="G7968">
        <v>-5.7683293304621838E-2</v>
      </c>
    </row>
    <row r="7969" spans="1:7">
      <c r="A7969">
        <v>2.7397260273972601</v>
      </c>
      <c r="B7969">
        <v>-1.2328767123287669</v>
      </c>
      <c r="C7969">
        <v>3.40405841809078E-3</v>
      </c>
      <c r="D7969">
        <v>2.8181276361560189E-4</v>
      </c>
      <c r="E7969">
        <v>0.90090143393928324</v>
      </c>
      <c r="F7969">
        <v>0.13316706703824671</v>
      </c>
      <c r="G7969">
        <v>-4.7853686047460833E-2</v>
      </c>
    </row>
    <row r="7970" spans="1:7">
      <c r="A7970">
        <v>2.8767123287671228</v>
      </c>
      <c r="B7970">
        <v>-1.2328767123287669</v>
      </c>
      <c r="C7970">
        <v>3.5290836274362251E-3</v>
      </c>
      <c r="D7970">
        <v>2.8318593984703031E-4</v>
      </c>
      <c r="E7970">
        <v>0.89860641414549636</v>
      </c>
      <c r="F7970">
        <v>0.123315285972305</v>
      </c>
      <c r="G7970">
        <v>-3.9417617739101837E-2</v>
      </c>
    </row>
    <row r="7971" spans="1:7">
      <c r="A7971">
        <v>3.0136986301369859</v>
      </c>
      <c r="B7971">
        <v>-1.2328767123287669</v>
      </c>
      <c r="C7971">
        <v>3.653570582537746E-3</v>
      </c>
      <c r="D7971">
        <v>2.851516402378768E-4</v>
      </c>
      <c r="E7971">
        <v>0.89766874183372503</v>
      </c>
      <c r="F7971">
        <v>0.1140154000940878</v>
      </c>
      <c r="G7971">
        <v>-3.2218792738259318E-2</v>
      </c>
    </row>
    <row r="7972" spans="1:7">
      <c r="A7972">
        <v>3.150684931506849</v>
      </c>
      <c r="B7972">
        <v>-1.2328767123287669</v>
      </c>
      <c r="C7972">
        <v>3.77773103718574E-3</v>
      </c>
      <c r="D7972">
        <v>2.8751595545014209E-4</v>
      </c>
      <c r="E7972">
        <v>0.89778088361612851</v>
      </c>
      <c r="F7972">
        <v>0.10532232899521519</v>
      </c>
      <c r="G7972">
        <v>-2.6100797617741041E-2</v>
      </c>
    </row>
    <row r="7973" spans="1:7">
      <c r="A7973">
        <v>3.2876712328767108</v>
      </c>
      <c r="B7973">
        <v>-1.2328767123287669</v>
      </c>
      <c r="C7973">
        <v>3.901732521562657E-3</v>
      </c>
      <c r="D7973">
        <v>2.9013447488584468E-4</v>
      </c>
      <c r="E7973">
        <v>0.89869439370877724</v>
      </c>
      <c r="F7973">
        <v>9.7254185692541906E-2</v>
      </c>
      <c r="G7973">
        <v>-2.091661593099953E-2</v>
      </c>
    </row>
    <row r="7974" spans="1:7">
      <c r="A7974">
        <v>3.4246575342465748</v>
      </c>
      <c r="B7974">
        <v>-1.2328767123287669</v>
      </c>
      <c r="C7974">
        <v>4.0257062562140443E-3</v>
      </c>
      <c r="D7974">
        <v>2.9290032123314248E-4</v>
      </c>
      <c r="E7974">
        <v>0.90021022897080616</v>
      </c>
      <c r="F7974">
        <v>8.9804534219871904E-2</v>
      </c>
      <c r="G7974">
        <v>-1.6533126995828481E-2</v>
      </c>
    </row>
    <row r="7975" spans="1:7">
      <c r="A7975">
        <v>3.5616438356164379</v>
      </c>
      <c r="B7975">
        <v>-1.2328767123287669</v>
      </c>
      <c r="C7975">
        <v>4.1497539190535736E-3</v>
      </c>
      <c r="D7975">
        <v>2.9573499072032237E-4</v>
      </c>
      <c r="E7975">
        <v>0.90217002092128984</v>
      </c>
      <c r="F7975">
        <v>8.2951241805882828E-2</v>
      </c>
      <c r="G7975">
        <v>-1.283263441507484E-2</v>
      </c>
    </row>
    <row r="7976" spans="1:7">
      <c r="A7976">
        <v>3.6986301369863011</v>
      </c>
      <c r="B7976">
        <v>-1.2328767123287669</v>
      </c>
      <c r="C7976">
        <v>4.273953320936919E-3</v>
      </c>
      <c r="D7976">
        <v>2.9858137762181231E-4</v>
      </c>
      <c r="E7976">
        <v>0.90444852022862376</v>
      </c>
      <c r="F7976">
        <v>7.666274545953361E-2</v>
      </c>
      <c r="G7976">
        <v>-9.7127177594878971E-3</v>
      </c>
    </row>
    <row r="7977" spans="1:7">
      <c r="A7977">
        <v>3.8356164383561642</v>
      </c>
      <c r="B7977">
        <v>-1.2328767123287669</v>
      </c>
      <c r="C7977">
        <v>4.3983631017440626E-3</v>
      </c>
      <c r="D7977">
        <v>3.0139847950481522E-4</v>
      </c>
      <c r="E7977">
        <v>0.90694722597503419</v>
      </c>
      <c r="F7977">
        <v>7.0902403531305613E-2</v>
      </c>
      <c r="G7977">
        <v>-7.0852058607637439E-3</v>
      </c>
    </row>
    <row r="7978" spans="1:7">
      <c r="A7978">
        <v>3.972602739726026</v>
      </c>
      <c r="B7978">
        <v>-1.2328767123287669</v>
      </c>
      <c r="C7978">
        <v>4.5230265784722773E-3</v>
      </c>
      <c r="D7978">
        <v>3.0415738611963892E-4</v>
      </c>
      <c r="E7978">
        <v>0.90958910940592297</v>
      </c>
      <c r="F7978">
        <v>6.5631454908577941E-2</v>
      </c>
      <c r="G7978">
        <v>-4.8747517659722354E-3</v>
      </c>
    </row>
    <row r="7979" spans="1:7">
      <c r="A7979">
        <v>4.10958904109589</v>
      </c>
      <c r="B7979">
        <v>-1.2328767123287669</v>
      </c>
      <c r="C7979">
        <v>4.6479748762851087E-3</v>
      </c>
      <c r="D7979">
        <v>3.0683824407313738E-4</v>
      </c>
      <c r="E7979">
        <v>0.91231429860597357</v>
      </c>
      <c r="F7979">
        <v>6.0810980857454358E-2</v>
      </c>
      <c r="G7979">
        <v>-3.017288440349636E-3</v>
      </c>
    </row>
    <row r="7980" spans="1:7">
      <c r="A7980">
        <v>4.2465753424657544</v>
      </c>
      <c r="B7980">
        <v>-1.2328767123287669</v>
      </c>
      <c r="C7980">
        <v>4.773229462903825E-3</v>
      </c>
      <c r="D7980">
        <v>3.0942796121975519E-4</v>
      </c>
      <c r="E7980">
        <v>0.91507658038407647</v>
      </c>
      <c r="F7980">
        <v>5.6403161819728882E-2</v>
      </c>
      <c r="G7980">
        <v>-1.458519737379814E-3</v>
      </c>
    </row>
    <row r="7981" spans="1:7">
      <c r="A7981">
        <v>4.3835616438356162</v>
      </c>
      <c r="B7981">
        <v>-1.2328767123287669</v>
      </c>
      <c r="C7981">
        <v>4.8988041920495686E-3</v>
      </c>
      <c r="D7981">
        <v>3.1191847102197268E-4</v>
      </c>
      <c r="E7981">
        <v>0.91784058262018187</v>
      </c>
      <c r="F7981">
        <v>5.2372042184945039E-2</v>
      </c>
      <c r="G7981">
        <v>-1.5252545509507749E-4</v>
      </c>
    </row>
    <row r="7982" spans="1:7">
      <c r="A7982">
        <v>4.5205479452054789</v>
      </c>
      <c r="B7982">
        <v>-1.2328767123287669</v>
      </c>
      <c r="C7982">
        <v>5.0247069461040114E-3</v>
      </c>
      <c r="D7982">
        <v>3.1430542060198328E-4</v>
      </c>
      <c r="E7982">
        <v>0.92057951506851488</v>
      </c>
      <c r="F7982">
        <v>4.8683956450949001E-2</v>
      </c>
      <c r="G7982">
        <v>9.3948558894724492E-4</v>
      </c>
    </row>
    <row r="7983" spans="1:7">
      <c r="A7983">
        <v>4.6575342465753424</v>
      </c>
      <c r="B7983">
        <v>-1.2328767123287669</v>
      </c>
      <c r="C7983">
        <v>5.1509409534318063E-3</v>
      </c>
      <c r="D7983">
        <v>3.1658717941430059E-4</v>
      </c>
      <c r="E7983">
        <v>0.92327336387992498</v>
      </c>
      <c r="F7983">
        <v>4.5307726180246553E-2</v>
      </c>
      <c r="G7983">
        <v>1.850266255047225E-3</v>
      </c>
    </row>
    <row r="7984" spans="1:7">
      <c r="A7984">
        <v>4.7945205479452051</v>
      </c>
      <c r="B7984">
        <v>-1.2328767123287669</v>
      </c>
      <c r="C7984">
        <v>5.2775058426589531E-3</v>
      </c>
      <c r="D7984">
        <v>3.1876409067084927E-4</v>
      </c>
      <c r="E7984">
        <v>0.92590745213908698</v>
      </c>
      <c r="F7984">
        <v>4.221470508807388E-2</v>
      </c>
      <c r="G7984">
        <v>2.607471326412075E-3</v>
      </c>
    </row>
    <row r="7985" spans="1:7">
      <c r="A7985">
        <v>4.9315068493150687</v>
      </c>
      <c r="B7985">
        <v>-1.2328767123287669</v>
      </c>
      <c r="C7985">
        <v>5.4043984848711393E-3</v>
      </c>
      <c r="D7985">
        <v>3.2083790669967371E-4</v>
      </c>
      <c r="E7985">
        <v>0.9284712941958142</v>
      </c>
      <c r="F7985">
        <v>3.9378726449599347E-2</v>
      </c>
      <c r="G7985">
        <v>3.2344600012897012E-3</v>
      </c>
    </row>
    <row r="7986" spans="1:7">
      <c r="A7986">
        <v>-4.9315068493150687</v>
      </c>
      <c r="B7986">
        <v>-1.095890410958904</v>
      </c>
      <c r="C7986">
        <v>-5.4159422881495372E-3</v>
      </c>
      <c r="D7986">
        <v>2.834198299307613E-4</v>
      </c>
      <c r="E7986">
        <v>0.92310646726444145</v>
      </c>
      <c r="F7986">
        <v>-3.6597676660989467E-2</v>
      </c>
      <c r="G7986">
        <v>5.9016642234475877E-3</v>
      </c>
    </row>
    <row r="7987" spans="1:7">
      <c r="A7987">
        <v>-4.794520547945206</v>
      </c>
      <c r="B7987">
        <v>-1.095890410958904</v>
      </c>
      <c r="C7987">
        <v>-5.2899352956322114E-3</v>
      </c>
      <c r="D7987">
        <v>2.8139346526274311E-4</v>
      </c>
      <c r="E7987">
        <v>0.92000473299125751</v>
      </c>
      <c r="F7987">
        <v>-3.932871646938485E-2</v>
      </c>
      <c r="G7987">
        <v>5.5217093468172404E-3</v>
      </c>
    </row>
    <row r="7988" spans="1:7">
      <c r="A7988">
        <v>-4.6575342465753424</v>
      </c>
      <c r="B7988">
        <v>-1.095890410958904</v>
      </c>
      <c r="C7988">
        <v>-5.1643448235758407E-3</v>
      </c>
      <c r="D7988">
        <v>2.7925217452191538E-4</v>
      </c>
      <c r="E7988">
        <v>0.91676711046149484</v>
      </c>
      <c r="F7988">
        <v>-4.2321300506380208E-2</v>
      </c>
      <c r="G7988">
        <v>5.0379419437724983E-3</v>
      </c>
    </row>
    <row r="7989" spans="1:7">
      <c r="A7989">
        <v>-4.5205479452054789</v>
      </c>
      <c r="B7989">
        <v>-1.095890410958904</v>
      </c>
      <c r="C7989">
        <v>-5.0391847503307866E-3</v>
      </c>
      <c r="D7989">
        <v>2.7699094629750278E-4</v>
      </c>
      <c r="E7989">
        <v>0.91339490224418773</v>
      </c>
      <c r="F7989">
        <v>-4.5604676872495337E-2</v>
      </c>
      <c r="G7989">
        <v>4.4298604887256484E-3</v>
      </c>
    </row>
    <row r="7990" spans="1:7">
      <c r="A7990">
        <v>-4.3835616438356162</v>
      </c>
      <c r="B7990">
        <v>-1.095890410958904</v>
      </c>
      <c r="C7990">
        <v>-4.9144676685881862E-3</v>
      </c>
      <c r="D7990">
        <v>2.7460545611877668E-4</v>
      </c>
      <c r="E7990">
        <v>0.90989222466362207</v>
      </c>
      <c r="F7990">
        <v>-4.9211506207551832E-2</v>
      </c>
      <c r="G7990">
        <v>3.6728704920873921E-3</v>
      </c>
    </row>
    <row r="7991" spans="1:7">
      <c r="A7991">
        <v>-4.2465753424657544</v>
      </c>
      <c r="B7991">
        <v>-1.095890410958904</v>
      </c>
      <c r="C7991">
        <v>-4.7902042526014061E-3</v>
      </c>
      <c r="D7991">
        <v>2.7209247390031941E-4</v>
      </c>
      <c r="E7991">
        <v>0.90626695712005578</v>
      </c>
      <c r="F7991">
        <v>-5.3178169934965908E-2</v>
      </c>
      <c r="G7991">
        <v>2.737435503382602E-3</v>
      </c>
    </row>
    <row r="7992" spans="1:7">
      <c r="A7992">
        <v>-4.1095890410958908</v>
      </c>
      <c r="B7992">
        <v>-1.095890410958904</v>
      </c>
      <c r="C7992">
        <v>-4.6664024387347482E-3</v>
      </c>
      <c r="D7992">
        <v>2.6945042184996649E-4</v>
      </c>
      <c r="E7992">
        <v>0.90253196925279722</v>
      </c>
      <c r="F7992">
        <v>-5.7545048837042749E-2</v>
      </c>
      <c r="G7992">
        <v>1.5880527853908541E-3</v>
      </c>
    </row>
    <row r="7993" spans="1:7">
      <c r="A7993">
        <v>-3.9726027397260268</v>
      </c>
      <c r="B7993">
        <v>-1.095890410958904</v>
      </c>
      <c r="C7993">
        <v>-4.5430663682763462E-3</v>
      </c>
      <c r="D7993">
        <v>2.6668013550941899E-4</v>
      </c>
      <c r="E7993">
        <v>0.89870670460489299</v>
      </c>
      <c r="F7993">
        <v>-6.2356734712611772E-2</v>
      </c>
      <c r="G7993">
        <v>1.8202284542908221E-4</v>
      </c>
    </row>
    <row r="7994" spans="1:7">
      <c r="A7994">
        <v>-3.8356164383561651</v>
      </c>
      <c r="B7994">
        <v>-1.095890410958904</v>
      </c>
      <c r="C7994">
        <v>-4.4201950279857327E-3</v>
      </c>
      <c r="D7994">
        <v>2.6378589930537398E-4</v>
      </c>
      <c r="E7994">
        <v>0.89481922062272223</v>
      </c>
      <c r="F7994">
        <v>-6.7662117939760319E-2</v>
      </c>
      <c r="G7994">
        <v>-1.532018771529732E-3</v>
      </c>
    </row>
    <row r="7995" spans="1:7">
      <c r="A7995">
        <v>-3.6986301369863011</v>
      </c>
      <c r="B7995">
        <v>-1.095890410958904</v>
      </c>
      <c r="C7995">
        <v>-4.297780507204709E-3</v>
      </c>
      <c r="D7995">
        <v>2.6077685348717769E-4</v>
      </c>
      <c r="E7995">
        <v>0.89090881068943895</v>
      </c>
      <c r="F7995">
        <v>-7.3514264701361562E-2</v>
      </c>
      <c r="G7995">
        <v>-3.6158357463284899E-3</v>
      </c>
    </row>
    <row r="7996" spans="1:7">
      <c r="A7996">
        <v>-3.5616438356164379</v>
      </c>
      <c r="B7996">
        <v>-1.095890410958904</v>
      </c>
      <c r="C7996">
        <v>-4.1758057701188371E-3</v>
      </c>
      <c r="D7996">
        <v>2.5766890407459379E-4</v>
      </c>
      <c r="E7996">
        <v>0.88702936460832071</v>
      </c>
      <c r="F7996">
        <v>-7.9969955578117313E-2</v>
      </c>
      <c r="G7996">
        <v>-6.1436085820240436E-3</v>
      </c>
    </row>
    <row r="7997" spans="1:7">
      <c r="A7997">
        <v>-3.4246575342465762</v>
      </c>
      <c r="B7997">
        <v>-1.095890410958904</v>
      </c>
      <c r="C7997">
        <v>-4.0542418177242244E-3</v>
      </c>
      <c r="D7997">
        <v>2.5448731471848268E-4</v>
      </c>
      <c r="E7997">
        <v>0.88325365880570639</v>
      </c>
      <c r="F7997">
        <v>-8.7088696917126243E-2</v>
      </c>
      <c r="G7997">
        <v>-9.2042276661530083E-3</v>
      </c>
    </row>
    <row r="7998" spans="1:7">
      <c r="A7998">
        <v>-3.2876712328767121</v>
      </c>
      <c r="B7998">
        <v>-1.095890410958904</v>
      </c>
      <c r="C7998">
        <v>-3.9330440865876504E-3</v>
      </c>
      <c r="D7998">
        <v>2.5127022348298369E-4</v>
      </c>
      <c r="E7998">
        <v>0.87967880400878873</v>
      </c>
      <c r="F7998">
        <v>-9.4930930898437488E-2</v>
      </c>
      <c r="G7998">
        <v>-1.290380400878882E-2</v>
      </c>
    </row>
    <row r="7999" spans="1:7">
      <c r="A7999">
        <v>-3.150684931506849</v>
      </c>
      <c r="B7999">
        <v>-1.095890410958904</v>
      </c>
      <c r="C7999">
        <v>-3.8121479020702979E-3</v>
      </c>
      <c r="D7999">
        <v>2.4807341392489753E-4</v>
      </c>
      <c r="E7999">
        <v>0.87643311035621918</v>
      </c>
      <c r="F7999">
        <v>-0.1035550508511727</v>
      </c>
      <c r="G7999">
        <v>-1.7368247382060241E-2</v>
      </c>
    </row>
    <row r="8000" spans="1:7">
      <c r="A8000">
        <v>-3.0136986301369868</v>
      </c>
      <c r="B8000">
        <v>-1.095890410958904</v>
      </c>
      <c r="C8000">
        <v>-3.6914627759412591E-3</v>
      </c>
      <c r="D8000">
        <v>2.4497678496189479E-4</v>
      </c>
      <c r="E8000">
        <v>0.87368464571102744</v>
      </c>
      <c r="F8000">
        <v>-0.11301266527337391</v>
      </c>
      <c r="G8000">
        <v>-2.274559728010421E-2</v>
      </c>
    </row>
    <row r="8001" spans="1:7">
      <c r="A8001">
        <v>-2.8767123287671228</v>
      </c>
      <c r="B8001">
        <v>-1.095890410958904</v>
      </c>
      <c r="C8001">
        <v>-3.5708653197439352E-3</v>
      </c>
      <c r="D8001">
        <v>2.4209311478413671E-4</v>
      </c>
      <c r="E8001">
        <v>0.87165173944156416</v>
      </c>
      <c r="F8001">
        <v>-0.1233413384461496</v>
      </c>
      <c r="G8001">
        <v>-2.9207508483815078E-2</v>
      </c>
    </row>
    <row r="8002" spans="1:7">
      <c r="A8002">
        <v>-2.739726027397261</v>
      </c>
      <c r="B8002">
        <v>-1.095890410958904</v>
      </c>
      <c r="C8002">
        <v>-3.4501905501777672E-3</v>
      </c>
      <c r="D8002">
        <v>2.3957990588177079E-4</v>
      </c>
      <c r="E8002">
        <v>0.87061558002445028</v>
      </c>
      <c r="F8002">
        <v>-0.13455376577034081</v>
      </c>
      <c r="G8002">
        <v>-3.6948814269396953E-2</v>
      </c>
    </row>
    <row r="8003" spans="1:7">
      <c r="A8003">
        <v>-2.602739726027397</v>
      </c>
      <c r="B8003">
        <v>-1.095890410958904</v>
      </c>
      <c r="C8003">
        <v>-3.3292214168030541E-3</v>
      </c>
      <c r="D8003">
        <v>2.3765533047155049E-4</v>
      </c>
      <c r="E8003">
        <v>0.87093480029074566</v>
      </c>
      <c r="F8003">
        <v>-0.14662203686573019</v>
      </c>
      <c r="G8003">
        <v>-4.6183298560642107E-2</v>
      </c>
    </row>
    <row r="8004" spans="1:7">
      <c r="A8004">
        <v>-2.4657534246575339</v>
      </c>
      <c r="B8004">
        <v>-1.095890410958904</v>
      </c>
      <c r="C8004">
        <v>-3.2076765296674878E-3</v>
      </c>
      <c r="D8004">
        <v>2.366195514574539E-4</v>
      </c>
      <c r="E8004">
        <v>0.87306142516010465</v>
      </c>
      <c r="F8004">
        <v>-0.15945536756646661</v>
      </c>
      <c r="G8004">
        <v>-5.7132527296357122E-2</v>
      </c>
    </row>
    <row r="8005" spans="1:7">
      <c r="A8005">
        <v>2.4657534246575339</v>
      </c>
      <c r="B8005">
        <v>-1.095890410958904</v>
      </c>
      <c r="C8005">
        <v>3.2076765296674878E-3</v>
      </c>
      <c r="D8005">
        <v>2.366195514574539E-4</v>
      </c>
      <c r="E8005">
        <v>0.87306142516010488</v>
      </c>
      <c r="F8005">
        <v>0.15945536756646661</v>
      </c>
      <c r="G8005">
        <v>-5.7132527296357247E-2</v>
      </c>
    </row>
    <row r="8006" spans="1:7">
      <c r="A8006">
        <v>2.602739726027397</v>
      </c>
      <c r="B8006">
        <v>-1.095890410958904</v>
      </c>
      <c r="C8006">
        <v>3.3292214168030541E-3</v>
      </c>
      <c r="D8006">
        <v>2.376553304715503E-4</v>
      </c>
      <c r="E8006">
        <v>0.87093480029074588</v>
      </c>
      <c r="F8006">
        <v>0.1466220368657303</v>
      </c>
      <c r="G8006">
        <v>-4.6183298560642218E-2</v>
      </c>
    </row>
    <row r="8007" spans="1:7">
      <c r="A8007">
        <v>2.7397260273972601</v>
      </c>
      <c r="B8007">
        <v>-1.095890410958904</v>
      </c>
      <c r="C8007">
        <v>3.4501905501777659E-3</v>
      </c>
      <c r="D8007">
        <v>2.3957990588177131E-4</v>
      </c>
      <c r="E8007">
        <v>0.87061558002445094</v>
      </c>
      <c r="F8007">
        <v>0.13455376577034101</v>
      </c>
      <c r="G8007">
        <v>-3.6948814269397202E-2</v>
      </c>
    </row>
    <row r="8008" spans="1:7">
      <c r="A8008">
        <v>2.8767123287671228</v>
      </c>
      <c r="B8008">
        <v>-1.095890410958904</v>
      </c>
      <c r="C8008">
        <v>3.5708653197439352E-3</v>
      </c>
      <c r="D8008">
        <v>2.4209311478413689E-4</v>
      </c>
      <c r="E8008">
        <v>0.87165173944156471</v>
      </c>
      <c r="F8008">
        <v>0.1233413384461497</v>
      </c>
      <c r="G8008">
        <v>-2.9207508483815411E-2</v>
      </c>
    </row>
    <row r="8009" spans="1:7">
      <c r="A8009">
        <v>3.0136986301369859</v>
      </c>
      <c r="B8009">
        <v>-1.095890410958904</v>
      </c>
      <c r="C8009">
        <v>3.6914627759412569E-3</v>
      </c>
      <c r="D8009">
        <v>2.4497678496189479E-4</v>
      </c>
      <c r="E8009">
        <v>0.87368464571102766</v>
      </c>
      <c r="F8009">
        <v>0.1130126652733741</v>
      </c>
      <c r="G8009">
        <v>-2.274559728010438E-2</v>
      </c>
    </row>
    <row r="8010" spans="1:7">
      <c r="A8010">
        <v>3.150684931506849</v>
      </c>
      <c r="B8010">
        <v>-1.095890410958904</v>
      </c>
      <c r="C8010">
        <v>3.8121479020702979E-3</v>
      </c>
      <c r="D8010">
        <v>2.4807341392489769E-4</v>
      </c>
      <c r="E8010">
        <v>0.87643311035621929</v>
      </c>
      <c r="F8010">
        <v>0.10355505085117279</v>
      </c>
      <c r="G8010">
        <v>-1.7368247382060401E-2</v>
      </c>
    </row>
    <row r="8011" spans="1:7">
      <c r="A8011">
        <v>3.2876712328767108</v>
      </c>
      <c r="B8011">
        <v>-1.095890410958904</v>
      </c>
      <c r="C8011">
        <v>3.9330440865876486E-3</v>
      </c>
      <c r="D8011">
        <v>2.5127022348298347E-4</v>
      </c>
      <c r="E8011">
        <v>0.87967880400878906</v>
      </c>
      <c r="F8011">
        <v>9.4930930898437599E-2</v>
      </c>
      <c r="G8011">
        <v>-1.290380400878917E-2</v>
      </c>
    </row>
    <row r="8012" spans="1:7">
      <c r="A8012">
        <v>3.4246575342465748</v>
      </c>
      <c r="B8012">
        <v>-1.095890410958904</v>
      </c>
      <c r="C8012">
        <v>4.0542418177242226E-3</v>
      </c>
      <c r="D8012">
        <v>2.544873147184829E-4</v>
      </c>
      <c r="E8012">
        <v>0.88325365880570683</v>
      </c>
      <c r="F8012">
        <v>8.7088696917126424E-2</v>
      </c>
      <c r="G8012">
        <v>-9.2042276661531471E-3</v>
      </c>
    </row>
    <row r="8013" spans="1:7">
      <c r="A8013">
        <v>3.5616438356164379</v>
      </c>
      <c r="B8013">
        <v>-1.095890410958904</v>
      </c>
      <c r="C8013">
        <v>4.1758057701188353E-3</v>
      </c>
      <c r="D8013">
        <v>2.5766890407459417E-4</v>
      </c>
      <c r="E8013">
        <v>0.88702936460832094</v>
      </c>
      <c r="F8013">
        <v>7.9969955578117438E-2</v>
      </c>
      <c r="G8013">
        <v>-6.1436085820241746E-3</v>
      </c>
    </row>
    <row r="8014" spans="1:7">
      <c r="A8014">
        <v>3.6986301369863011</v>
      </c>
      <c r="B8014">
        <v>-1.095890410958904</v>
      </c>
      <c r="C8014">
        <v>4.297780507204709E-3</v>
      </c>
      <c r="D8014">
        <v>2.6077685348717801E-4</v>
      </c>
      <c r="E8014">
        <v>0.89090881068943883</v>
      </c>
      <c r="F8014">
        <v>7.3514264701361645E-2</v>
      </c>
      <c r="G8014">
        <v>-3.6158357463285059E-3</v>
      </c>
    </row>
    <row r="8015" spans="1:7">
      <c r="A8015">
        <v>3.8356164383561642</v>
      </c>
      <c r="B8015">
        <v>-1.095890410958904</v>
      </c>
      <c r="C8015">
        <v>4.4201950279857327E-3</v>
      </c>
      <c r="D8015">
        <v>2.6378589930537441E-4</v>
      </c>
      <c r="E8015">
        <v>0.89481922062272223</v>
      </c>
      <c r="F8015">
        <v>6.7662117939760347E-2</v>
      </c>
      <c r="G8015">
        <v>-1.532018771529724E-3</v>
      </c>
    </row>
    <row r="8016" spans="1:7">
      <c r="A8016">
        <v>3.972602739726026</v>
      </c>
      <c r="B8016">
        <v>-1.095890410958904</v>
      </c>
      <c r="C8016">
        <v>4.5430663682763462E-3</v>
      </c>
      <c r="D8016">
        <v>2.6668013550941862E-4</v>
      </c>
      <c r="E8016">
        <v>0.89870670460489288</v>
      </c>
      <c r="F8016">
        <v>6.2356734712611703E-2</v>
      </c>
      <c r="G8016">
        <v>1.8202284542909731E-4</v>
      </c>
    </row>
    <row r="8017" spans="1:7">
      <c r="A8017">
        <v>4.10958904109589</v>
      </c>
      <c r="B8017">
        <v>-1.095890410958904</v>
      </c>
      <c r="C8017">
        <v>4.6664024387347474E-3</v>
      </c>
      <c r="D8017">
        <v>2.6945042184996708E-4</v>
      </c>
      <c r="E8017">
        <v>0.90253196925279733</v>
      </c>
      <c r="F8017">
        <v>5.7545048837042888E-2</v>
      </c>
      <c r="G8017">
        <v>1.5880527853907461E-3</v>
      </c>
    </row>
    <row r="8018" spans="1:7">
      <c r="A8018">
        <v>4.2465753424657544</v>
      </c>
      <c r="B8018">
        <v>-1.095890410958904</v>
      </c>
      <c r="C8018">
        <v>4.7902042526014061E-3</v>
      </c>
      <c r="D8018">
        <v>2.7209247390031958E-4</v>
      </c>
      <c r="E8018">
        <v>0.90626695712005589</v>
      </c>
      <c r="F8018">
        <v>5.3178169934966067E-2</v>
      </c>
      <c r="G8018">
        <v>2.7374355033824441E-3</v>
      </c>
    </row>
    <row r="8019" spans="1:7">
      <c r="A8019">
        <v>4.3835616438356162</v>
      </c>
      <c r="B8019">
        <v>-1.095890410958904</v>
      </c>
      <c r="C8019">
        <v>4.9144676685881879E-3</v>
      </c>
      <c r="D8019">
        <v>2.7460545611877619E-4</v>
      </c>
      <c r="E8019">
        <v>0.90989222466362218</v>
      </c>
      <c r="F8019">
        <v>4.9211506207551853E-2</v>
      </c>
      <c r="G8019">
        <v>3.6728704920873552E-3</v>
      </c>
    </row>
    <row r="8020" spans="1:7">
      <c r="A8020">
        <v>4.5205479452054789</v>
      </c>
      <c r="B8020">
        <v>-1.095890410958904</v>
      </c>
      <c r="C8020">
        <v>5.0391847503307866E-3</v>
      </c>
      <c r="D8020">
        <v>2.7699094629750278E-4</v>
      </c>
      <c r="E8020">
        <v>0.91339490224418807</v>
      </c>
      <c r="F8020">
        <v>4.5604676872495392E-2</v>
      </c>
      <c r="G8020">
        <v>4.4298604887255798E-3</v>
      </c>
    </row>
    <row r="8021" spans="1:7">
      <c r="A8021">
        <v>4.6575342465753424</v>
      </c>
      <c r="B8021">
        <v>-1.095890410958904</v>
      </c>
      <c r="C8021">
        <v>5.1643448235758399E-3</v>
      </c>
      <c r="D8021">
        <v>2.7925217452191522E-4</v>
      </c>
      <c r="E8021">
        <v>0.91676711046149506</v>
      </c>
      <c r="F8021">
        <v>4.2321300506380222E-2</v>
      </c>
      <c r="G8021">
        <v>5.0379419437724809E-3</v>
      </c>
    </row>
    <row r="8022" spans="1:7">
      <c r="A8022">
        <v>4.7945205479452051</v>
      </c>
      <c r="B8022">
        <v>-1.095890410958904</v>
      </c>
      <c r="C8022">
        <v>5.2899352956322096E-3</v>
      </c>
      <c r="D8022">
        <v>2.8139346526274262E-4</v>
      </c>
      <c r="E8022">
        <v>0.9200047329912574</v>
      </c>
      <c r="F8022">
        <v>3.9328716469384913E-2</v>
      </c>
      <c r="G8022">
        <v>5.5217093468172083E-3</v>
      </c>
    </row>
    <row r="8023" spans="1:7">
      <c r="A8023">
        <v>4.9315068493150687</v>
      </c>
      <c r="B8023">
        <v>-1.095890410958904</v>
      </c>
      <c r="C8023">
        <v>5.4159422881495372E-3</v>
      </c>
      <c r="D8023">
        <v>2.834198299307613E-4</v>
      </c>
      <c r="E8023">
        <v>0.92310646726444168</v>
      </c>
      <c r="F8023">
        <v>3.6597676660989502E-2</v>
      </c>
      <c r="G8023">
        <v>5.9016642234475721E-3</v>
      </c>
    </row>
    <row r="8024" spans="1:7">
      <c r="A8024">
        <v>-4.9315068493150687</v>
      </c>
      <c r="B8024">
        <v>-0.95890410958904138</v>
      </c>
      <c r="C8024">
        <v>-5.426484926294879E-3</v>
      </c>
      <c r="D8024">
        <v>2.4657197221360471E-4</v>
      </c>
      <c r="E8024">
        <v>0.91809848648557701</v>
      </c>
      <c r="F8024">
        <v>-3.331721694513172E-2</v>
      </c>
      <c r="G8024">
        <v>8.4336178247559034E-3</v>
      </c>
    </row>
    <row r="8025" spans="1:7">
      <c r="A8025">
        <v>-4.794520547945206</v>
      </c>
      <c r="B8025">
        <v>-0.95890410958904138</v>
      </c>
      <c r="C8025">
        <v>-5.301307828855034E-3</v>
      </c>
      <c r="D8025">
        <v>2.4464870044446662E-4</v>
      </c>
      <c r="E8025">
        <v>0.91447761531300786</v>
      </c>
      <c r="F8025">
        <v>-3.5881461573124288E-2</v>
      </c>
      <c r="G8025">
        <v>8.2998270248741696E-3</v>
      </c>
    </row>
    <row r="8026" spans="1:7">
      <c r="A8026">
        <v>-4.6575342465753424</v>
      </c>
      <c r="B8026">
        <v>-0.95890410958904138</v>
      </c>
      <c r="C8026">
        <v>-5.1766334971747596E-3</v>
      </c>
      <c r="D8026">
        <v>2.4260516458341971E-4</v>
      </c>
      <c r="E8026">
        <v>0.9106544825185523</v>
      </c>
      <c r="F8026">
        <v>-3.8702846848199211E-2</v>
      </c>
      <c r="G8026">
        <v>8.090676827877688E-3</v>
      </c>
    </row>
    <row r="8027" spans="1:7">
      <c r="A8027">
        <v>-4.5205479452054789</v>
      </c>
      <c r="B8027">
        <v>-0.95890410958904138</v>
      </c>
      <c r="C8027">
        <v>-5.0524868063226919E-3</v>
      </c>
      <c r="D8027">
        <v>2.4043393184627651E-4</v>
      </c>
      <c r="E8027">
        <v>0.90662045679572201</v>
      </c>
      <c r="F8027">
        <v>-4.1812289672829038E-2</v>
      </c>
      <c r="G8027">
        <v>7.7892466583692364E-3</v>
      </c>
    </row>
    <row r="8028" spans="1:7">
      <c r="A8028">
        <v>-4.3835616438356162</v>
      </c>
      <c r="B8028">
        <v>-0.95890410958904138</v>
      </c>
      <c r="C8028">
        <v>-4.9288929726473861E-3</v>
      </c>
      <c r="D8028">
        <v>2.3812763956284759E-4</v>
      </c>
      <c r="E8028">
        <v>0.90236806259866509</v>
      </c>
      <c r="F8028">
        <v>-4.5244823792099667E-2</v>
      </c>
      <c r="G8028">
        <v>7.3749387502109456E-3</v>
      </c>
    </row>
    <row r="8029" spans="1:7">
      <c r="A8029">
        <v>-4.2465753424657544</v>
      </c>
      <c r="B8029">
        <v>-0.95890410958904138</v>
      </c>
      <c r="C8029">
        <v>-4.8058771849023834E-3</v>
      </c>
      <c r="D8029">
        <v>2.3567925326094919E-4</v>
      </c>
      <c r="E8029">
        <v>0.89789163955352813</v>
      </c>
      <c r="F8029">
        <v>-4.9040132477753393E-2</v>
      </c>
      <c r="G8029">
        <v>6.8226433599115526E-3</v>
      </c>
    </row>
    <row r="8030" spans="1:7">
      <c r="A8030">
        <v>-4.1095890410958908</v>
      </c>
      <c r="B8030">
        <v>-0.95890410958904138</v>
      </c>
      <c r="C8030">
        <v>-4.6834640917565061E-3</v>
      </c>
      <c r="D8030">
        <v>2.3308243900462081E-4</v>
      </c>
      <c r="E8030">
        <v>0.8931882329961397</v>
      </c>
      <c r="F8030">
        <v>-5.324311962907563E-2</v>
      </c>
      <c r="G8030">
        <v>6.1017078322628338E-3</v>
      </c>
    </row>
    <row r="8031" spans="1:7">
      <c r="A8031">
        <v>-3.9726027397260268</v>
      </c>
      <c r="B8031">
        <v>-0.95890410958904138</v>
      </c>
      <c r="C8031">
        <v>-4.5616771001698187E-3</v>
      </c>
      <c r="D8031">
        <v>2.3033209422508409E-4</v>
      </c>
      <c r="E8031">
        <v>0.88825879067592151</v>
      </c>
      <c r="F8031">
        <v>-5.7904502155717387E-2</v>
      </c>
      <c r="G8031">
        <v>5.1746646958749408E-3</v>
      </c>
    </row>
    <row r="8032" spans="1:7">
      <c r="A8032">
        <v>-3.8356164383561651</v>
      </c>
      <c r="B8032">
        <v>-0.95890410958904138</v>
      </c>
      <c r="C8032">
        <v>-4.440537425277875E-3</v>
      </c>
      <c r="D8032">
        <v>2.2742509844666779E-4</v>
      </c>
      <c r="E8032">
        <v>0.88310976438320388</v>
      </c>
      <c r="F8032">
        <v>-6.3081392020455165E-2</v>
      </c>
      <c r="G8032">
        <v>3.9956660242532827E-3</v>
      </c>
    </row>
    <row r="8033" spans="1:7">
      <c r="A8033">
        <v>-3.6986301369863011</v>
      </c>
      <c r="B8033">
        <v>-0.95890410958904138</v>
      </c>
      <c r="C8033">
        <v>-4.3200628145603406E-3</v>
      </c>
      <c r="D8033">
        <v>2.2436136934714181E-4</v>
      </c>
      <c r="E8033">
        <v>0.87775524598490817</v>
      </c>
      <c r="F8033">
        <v>-6.8837813688052765E-2</v>
      </c>
      <c r="G8033">
        <v>2.50856406128502E-3</v>
      </c>
    </row>
    <row r="8034" spans="1:7">
      <c r="A8034">
        <v>-3.5616438356164379</v>
      </c>
      <c r="B8034">
        <v>-0.95890410958904138</v>
      </c>
      <c r="C8034">
        <v>-4.2002658461773963E-3</v>
      </c>
      <c r="D8034">
        <v>2.2114534333805179E-4</v>
      </c>
      <c r="E8034">
        <v>0.8722198066634852</v>
      </c>
      <c r="F8034">
        <v>-7.5245067824222522E-2</v>
      </c>
      <c r="G8034">
        <v>6.4457383592041769E-4</v>
      </c>
    </row>
    <row r="8035" spans="1:7">
      <c r="A8035">
        <v>-3.4246575342465762</v>
      </c>
      <c r="B8035">
        <v>-0.95890410958904138</v>
      </c>
      <c r="C8035">
        <v>-4.0811516723626004E-3</v>
      </c>
      <c r="D8035">
        <v>2.1778804731484519E-4</v>
      </c>
      <c r="E8035">
        <v>0.86654225747260638</v>
      </c>
      <c r="F8035">
        <v>-8.2381798841235351E-2</v>
      </c>
      <c r="G8035">
        <v>-1.6805434485327351E-3</v>
      </c>
    </row>
    <row r="8036" spans="1:7">
      <c r="A8036">
        <v>-3.2876712328767121</v>
      </c>
      <c r="B8036">
        <v>-0.95890410958904138</v>
      </c>
      <c r="C8036">
        <v>-3.962715042685915E-3</v>
      </c>
      <c r="D8036">
        <v>2.1430999504769551E-4</v>
      </c>
      <c r="E8036">
        <v>0.86078060931932454</v>
      </c>
      <c r="F8036">
        <v>-9.0333543470821523E-2</v>
      </c>
      <c r="G8036">
        <v>-4.5698189193246249E-3</v>
      </c>
    </row>
    <row r="8037" spans="1:7">
      <c r="A8037">
        <v>-3.150684931506849</v>
      </c>
      <c r="B8037">
        <v>-0.95890410958904138</v>
      </c>
      <c r="C8037">
        <v>-3.8449363983524762E-3</v>
      </c>
      <c r="D8037">
        <v>2.1074523571177389E-4</v>
      </c>
      <c r="E8037">
        <v>0.85501857979223894</v>
      </c>
      <c r="F8037">
        <v>-9.9191417413348068E-2</v>
      </c>
      <c r="G8037">
        <v>-8.1489302430236971E-3</v>
      </c>
    </row>
    <row r="8038" spans="1:7">
      <c r="A8038">
        <v>-3.0136986301369868</v>
      </c>
      <c r="B8038">
        <v>-0.95890410958904138</v>
      </c>
      <c r="C8038">
        <v>-3.7277767782765811E-3</v>
      </c>
      <c r="D8038">
        <v>2.0714701402791341E-4</v>
      </c>
      <c r="E8038">
        <v>0.84937406697368467</v>
      </c>
      <c r="F8038">
        <v>-0.1090494200198955</v>
      </c>
      <c r="G8038">
        <v>-1.2570459653443489E-2</v>
      </c>
    </row>
    <row r="8039" spans="1:7">
      <c r="A8039">
        <v>-2.8767123287671228</v>
      </c>
      <c r="B8039">
        <v>-0.95890410958904138</v>
      </c>
      <c r="C8039">
        <v>-3.6111712241024001E-3</v>
      </c>
      <c r="D8039">
        <v>2.0359568564639189E-4</v>
      </c>
      <c r="E8039">
        <v>0.84401007131195316</v>
      </c>
      <c r="F8039">
        <v>-0.1199995805747605</v>
      </c>
      <c r="G8039">
        <v>-1.8018234577259349E-2</v>
      </c>
    </row>
    <row r="8040" spans="1:7">
      <c r="A8040">
        <v>-2.739726027397261</v>
      </c>
      <c r="B8040">
        <v>-0.95890410958904138</v>
      </c>
      <c r="C8040">
        <v>-3.4950203240249169E-3</v>
      </c>
      <c r="D8040">
        <v>2.0020978564653369E-4</v>
      </c>
      <c r="E8040">
        <v>0.83914856264766624</v>
      </c>
      <c r="F8040">
        <v>-0.13212380834534901</v>
      </c>
      <c r="G8040">
        <v>-2.4711035056037171E-2</v>
      </c>
    </row>
    <row r="8041" spans="1:7">
      <c r="A8041">
        <v>-2.602739726027397</v>
      </c>
      <c r="B8041">
        <v>-0.95890410958904138</v>
      </c>
      <c r="C8041">
        <v>-3.3791795146360941E-3</v>
      </c>
      <c r="D8041">
        <v>1.971614924478155E-4</v>
      </c>
      <c r="E8041">
        <v>0.83508769423727636</v>
      </c>
      <c r="F8041">
        <v>-0.14548082054633779</v>
      </c>
      <c r="G8041">
        <v>-3.2904232012410148E-2</v>
      </c>
    </row>
    <row r="8042" spans="1:7">
      <c r="A8042">
        <v>2.602739726027397</v>
      </c>
      <c r="B8042">
        <v>-0.95890410958904138</v>
      </c>
      <c r="C8042">
        <v>3.3791795146360941E-3</v>
      </c>
      <c r="D8042">
        <v>1.971614924478155E-4</v>
      </c>
      <c r="E8042">
        <v>0.83508769423727691</v>
      </c>
      <c r="F8042">
        <v>0.1454808205463379</v>
      </c>
      <c r="G8042">
        <v>-3.2904232012410391E-2</v>
      </c>
    </row>
    <row r="8043" spans="1:7">
      <c r="A8043">
        <v>2.7397260273972601</v>
      </c>
      <c r="B8043">
        <v>-0.95890410958904138</v>
      </c>
      <c r="C8043">
        <v>3.4950203240249169E-3</v>
      </c>
      <c r="D8043">
        <v>2.0020978564653369E-4</v>
      </c>
      <c r="E8043">
        <v>0.83914856264766691</v>
      </c>
      <c r="F8043">
        <v>0.1321238083453492</v>
      </c>
      <c r="G8043">
        <v>-2.471103505603766E-2</v>
      </c>
    </row>
    <row r="8044" spans="1:7">
      <c r="A8044">
        <v>2.8767123287671228</v>
      </c>
      <c r="B8044">
        <v>-0.95890410958904138</v>
      </c>
      <c r="C8044">
        <v>3.6111712241024001E-3</v>
      </c>
      <c r="D8044">
        <v>2.0359568564639189E-4</v>
      </c>
      <c r="E8044">
        <v>0.84401007131195349</v>
      </c>
      <c r="F8044">
        <v>0.11999958057476059</v>
      </c>
      <c r="G8044">
        <v>-1.8018234577259502E-2</v>
      </c>
    </row>
    <row r="8045" spans="1:7">
      <c r="A8045">
        <v>3.0136986301369859</v>
      </c>
      <c r="B8045">
        <v>-0.95890410958904138</v>
      </c>
      <c r="C8045">
        <v>3.7277767782765798E-3</v>
      </c>
      <c r="D8045">
        <v>2.0714701402791341E-4</v>
      </c>
      <c r="E8045">
        <v>0.84937406697368478</v>
      </c>
      <c r="F8045">
        <v>0.1090494200198955</v>
      </c>
      <c r="G8045">
        <v>-1.257045965344358E-2</v>
      </c>
    </row>
    <row r="8046" spans="1:7">
      <c r="A8046">
        <v>3.150684931506849</v>
      </c>
      <c r="B8046">
        <v>-0.95890410958904138</v>
      </c>
      <c r="C8046">
        <v>3.844936398352474E-3</v>
      </c>
      <c r="D8046">
        <v>2.1074523571177429E-4</v>
      </c>
      <c r="E8046">
        <v>0.85501857979223905</v>
      </c>
      <c r="F8046">
        <v>9.919141741334811E-2</v>
      </c>
      <c r="G8046">
        <v>-8.1489302430238462E-3</v>
      </c>
    </row>
    <row r="8047" spans="1:7">
      <c r="A8047">
        <v>3.2876712328767108</v>
      </c>
      <c r="B8047">
        <v>-0.95890410958904138</v>
      </c>
      <c r="C8047">
        <v>3.9627150426859142E-3</v>
      </c>
      <c r="D8047">
        <v>2.1430999504769459E-4</v>
      </c>
      <c r="E8047">
        <v>0.86078060931932465</v>
      </c>
      <c r="F8047">
        <v>9.0333543470821703E-2</v>
      </c>
      <c r="G8047">
        <v>-4.569818919324709E-3</v>
      </c>
    </row>
    <row r="8048" spans="1:7">
      <c r="A8048">
        <v>3.4246575342465748</v>
      </c>
      <c r="B8048">
        <v>-0.95890410958904138</v>
      </c>
      <c r="C8048">
        <v>4.0811516723626004E-3</v>
      </c>
      <c r="D8048">
        <v>2.1778804731484541E-4</v>
      </c>
      <c r="E8048">
        <v>0.86654225747260627</v>
      </c>
      <c r="F8048">
        <v>8.2381798841235476E-2</v>
      </c>
      <c r="G8048">
        <v>-1.680543448532788E-3</v>
      </c>
    </row>
    <row r="8049" spans="1:7">
      <c r="A8049">
        <v>3.5616438356164379</v>
      </c>
      <c r="B8049">
        <v>-0.95890410958904138</v>
      </c>
      <c r="C8049">
        <v>4.2002658461773954E-3</v>
      </c>
      <c r="D8049">
        <v>2.2114534333805179E-4</v>
      </c>
      <c r="E8049">
        <v>0.8722198066634852</v>
      </c>
      <c r="F8049">
        <v>7.5245067824222564E-2</v>
      </c>
      <c r="G8049">
        <v>6.4457383592041021E-4</v>
      </c>
    </row>
    <row r="8050" spans="1:7">
      <c r="A8050">
        <v>3.6986301369863011</v>
      </c>
      <c r="B8050">
        <v>-0.95890410958904138</v>
      </c>
      <c r="C8050">
        <v>4.3200628145603406E-3</v>
      </c>
      <c r="D8050">
        <v>2.2436136934714219E-4</v>
      </c>
      <c r="E8050">
        <v>0.87775524598490839</v>
      </c>
      <c r="F8050">
        <v>6.8837813688052876E-2</v>
      </c>
      <c r="G8050">
        <v>2.508564061284873E-3</v>
      </c>
    </row>
    <row r="8051" spans="1:7">
      <c r="A8051">
        <v>3.8356164383561642</v>
      </c>
      <c r="B8051">
        <v>-0.95890410958904138</v>
      </c>
      <c r="C8051">
        <v>4.4405374252778724E-3</v>
      </c>
      <c r="D8051">
        <v>2.2742509844666761E-4</v>
      </c>
      <c r="E8051">
        <v>0.88310976438320399</v>
      </c>
      <c r="F8051">
        <v>6.3081392020455263E-2</v>
      </c>
      <c r="G8051">
        <v>3.995666024253209E-3</v>
      </c>
    </row>
    <row r="8052" spans="1:7">
      <c r="A8052">
        <v>3.972602739726026</v>
      </c>
      <c r="B8052">
        <v>-0.95890410958904138</v>
      </c>
      <c r="C8052">
        <v>4.5616771001698178E-3</v>
      </c>
      <c r="D8052">
        <v>2.303320942250839E-4</v>
      </c>
      <c r="E8052">
        <v>0.88825879067592151</v>
      </c>
      <c r="F8052">
        <v>5.7904502155717547E-2</v>
      </c>
      <c r="G8052">
        <v>5.1746646958748367E-3</v>
      </c>
    </row>
    <row r="8053" spans="1:7">
      <c r="A8053">
        <v>4.10958904109589</v>
      </c>
      <c r="B8053">
        <v>-0.95890410958904138</v>
      </c>
      <c r="C8053">
        <v>4.6834640917565043E-3</v>
      </c>
      <c r="D8053">
        <v>2.33082439004621E-4</v>
      </c>
      <c r="E8053">
        <v>0.89318823299613959</v>
      </c>
      <c r="F8053">
        <v>5.32431196290757E-2</v>
      </c>
      <c r="G8053">
        <v>6.1017078322627913E-3</v>
      </c>
    </row>
    <row r="8054" spans="1:7">
      <c r="A8054">
        <v>4.2465753424657544</v>
      </c>
      <c r="B8054">
        <v>-0.95890410958904138</v>
      </c>
      <c r="C8054">
        <v>4.8058771849023834E-3</v>
      </c>
      <c r="D8054">
        <v>2.3567925326094919E-4</v>
      </c>
      <c r="E8054">
        <v>0.89789163955352824</v>
      </c>
      <c r="F8054">
        <v>4.9040132477753448E-2</v>
      </c>
      <c r="G8054">
        <v>6.8226433599115066E-3</v>
      </c>
    </row>
    <row r="8055" spans="1:7">
      <c r="A8055">
        <v>4.3835616438356162</v>
      </c>
      <c r="B8055">
        <v>-0.95890410958904138</v>
      </c>
      <c r="C8055">
        <v>4.9288929726473861E-3</v>
      </c>
      <c r="D8055">
        <v>2.3812763956284789E-4</v>
      </c>
      <c r="E8055">
        <v>0.90236806259866509</v>
      </c>
      <c r="F8055">
        <v>4.524482379209973E-2</v>
      </c>
      <c r="G8055">
        <v>7.3749387502109144E-3</v>
      </c>
    </row>
    <row r="8056" spans="1:7">
      <c r="A8056">
        <v>4.5205479452054789</v>
      </c>
      <c r="B8056">
        <v>-0.95890410958904138</v>
      </c>
      <c r="C8056">
        <v>5.052486806322691E-3</v>
      </c>
      <c r="D8056">
        <v>2.404339318462763E-4</v>
      </c>
      <c r="E8056">
        <v>0.9066204567957219</v>
      </c>
      <c r="F8056">
        <v>4.1812289672829121E-2</v>
      </c>
      <c r="G8056">
        <v>7.7892466583691592E-3</v>
      </c>
    </row>
    <row r="8057" spans="1:7">
      <c r="A8057">
        <v>4.6575342465753424</v>
      </c>
      <c r="B8057">
        <v>-0.95890410958904138</v>
      </c>
      <c r="C8057">
        <v>5.1766334971747596E-3</v>
      </c>
      <c r="D8057">
        <v>2.4260516458341931E-4</v>
      </c>
      <c r="E8057">
        <v>0.91065448251855241</v>
      </c>
      <c r="F8057">
        <v>3.8702846848199371E-2</v>
      </c>
      <c r="G8057">
        <v>8.0906768278776135E-3</v>
      </c>
    </row>
    <row r="8058" spans="1:7">
      <c r="A8058">
        <v>4.7945205479452051</v>
      </c>
      <c r="B8058">
        <v>-0.95890410958904138</v>
      </c>
      <c r="C8058">
        <v>5.3013078288550331E-3</v>
      </c>
      <c r="D8058">
        <v>2.4464870044446662E-4</v>
      </c>
      <c r="E8058">
        <v>0.91447761531300764</v>
      </c>
      <c r="F8058">
        <v>3.5881461573124482E-2</v>
      </c>
      <c r="G8058">
        <v>8.2998270248741055E-3</v>
      </c>
    </row>
    <row r="8059" spans="1:7">
      <c r="A8059">
        <v>4.9315068493150687</v>
      </c>
      <c r="B8059">
        <v>-0.95890410958904138</v>
      </c>
      <c r="C8059">
        <v>5.426484926294879E-3</v>
      </c>
      <c r="D8059">
        <v>2.4657197221360471E-4</v>
      </c>
      <c r="E8059">
        <v>0.91809848648557713</v>
      </c>
      <c r="F8059">
        <v>3.3317216945131831E-2</v>
      </c>
      <c r="G8059">
        <v>8.4336178247557975E-3</v>
      </c>
    </row>
    <row r="8060" spans="1:7">
      <c r="A8060">
        <v>-4.9315068493150687</v>
      </c>
      <c r="B8060">
        <v>-0.82191780821917826</v>
      </c>
      <c r="C8060">
        <v>-5.4359045296926718E-3</v>
      </c>
      <c r="D8060">
        <v>2.102553292778023E-4</v>
      </c>
      <c r="E8060">
        <v>0.9135373813121378</v>
      </c>
      <c r="F8060">
        <v>-2.956261223170141E-2</v>
      </c>
      <c r="G8060">
        <v>1.077273961960456E-2</v>
      </c>
    </row>
    <row r="8061" spans="1:7">
      <c r="A8061">
        <v>-4.794520547945206</v>
      </c>
      <c r="B8061">
        <v>-0.82191780821917826</v>
      </c>
      <c r="C8061">
        <v>-5.3114857854039219E-3</v>
      </c>
      <c r="D8061">
        <v>2.0848904335269371E-4</v>
      </c>
      <c r="E8061">
        <v>0.90942990568085846</v>
      </c>
      <c r="F8061">
        <v>-3.1898864813058009E-2</v>
      </c>
      <c r="G8061">
        <v>1.087576917030071E-2</v>
      </c>
    </row>
    <row r="8062" spans="1:7">
      <c r="A8062">
        <v>-4.6575342465753424</v>
      </c>
      <c r="B8062">
        <v>-0.82191780821917826</v>
      </c>
      <c r="C8062">
        <v>-5.1876511060104666E-3</v>
      </c>
      <c r="D8062">
        <v>2.066038160319089E-4</v>
      </c>
      <c r="E8062">
        <v>0.90505547723799096</v>
      </c>
      <c r="F8062">
        <v>-3.4478520062569969E-2</v>
      </c>
      <c r="G8062">
        <v>1.0932541319731421E-2</v>
      </c>
    </row>
    <row r="8063" spans="1:7">
      <c r="A8063">
        <v>-4.5205479452054789</v>
      </c>
      <c r="B8063">
        <v>-0.82191780821917826</v>
      </c>
      <c r="C8063">
        <v>-5.0644361865290937E-3</v>
      </c>
      <c r="D8063">
        <v>2.0459073534563491E-4</v>
      </c>
      <c r="E8063">
        <v>0.90039524647043201</v>
      </c>
      <c r="F8063">
        <v>-3.7332550243851348E-2</v>
      </c>
      <c r="G8063">
        <v>1.093019352956775E-2</v>
      </c>
    </row>
    <row r="8064" spans="1:7">
      <c r="A8064">
        <v>-4.3835616438356162</v>
      </c>
      <c r="B8064">
        <v>-0.82191780821917826</v>
      </c>
      <c r="C8064">
        <v>-4.9418787640946229E-3</v>
      </c>
      <c r="D8064">
        <v>2.0244048423278231E-4</v>
      </c>
      <c r="E8064">
        <v>0.89542967603263912</v>
      </c>
      <c r="F8064">
        <v>-4.0496447028037827E-2</v>
      </c>
      <c r="G8064">
        <v>1.0852773237563781E-2</v>
      </c>
    </row>
    <row r="8065" spans="1:7">
      <c r="A8065">
        <v>-4.2465753424657544</v>
      </c>
      <c r="B8065">
        <v>-0.82191780821917826</v>
      </c>
      <c r="C8065">
        <v>-4.8200185514124501E-3</v>
      </c>
      <c r="D8065">
        <v>2.0014346867466571E-4</v>
      </c>
      <c r="E8065">
        <v>0.89013883530621829</v>
      </c>
      <c r="F8065">
        <v>-4.4010921836908287E-2</v>
      </c>
      <c r="G8065">
        <v>1.0680473170867941E-2</v>
      </c>
    </row>
    <row r="8066" spans="1:7">
      <c r="A8066">
        <v>-4.1095890410958908</v>
      </c>
      <c r="B8066">
        <v>-0.82191780821917826</v>
      </c>
      <c r="C8066">
        <v>-4.6988970843925143E-3</v>
      </c>
      <c r="D8066">
        <v>1.9769002476084549E-4</v>
      </c>
      <c r="E8066">
        <v>0.88450285123065886</v>
      </c>
      <c r="F8066">
        <v>-4.7922703818143758E-2</v>
      </c>
      <c r="G8066">
        <v>1.038866750701388E-2</v>
      </c>
    </row>
    <row r="8067" spans="1:7">
      <c r="A8067">
        <v>-3.9726027397260268</v>
      </c>
      <c r="B8067">
        <v>-0.82191780821917826</v>
      </c>
      <c r="C8067">
        <v>-4.5785574493638669E-3</v>
      </c>
      <c r="D8067">
        <v>1.9507073930473751E-4</v>
      </c>
      <c r="E8067">
        <v>0.87850257633083439</v>
      </c>
      <c r="F8067">
        <v>-5.2285438512117567E-2</v>
      </c>
      <c r="G8067">
        <v>9.9466955078298461E-3</v>
      </c>
    </row>
    <row r="8068" spans="1:7">
      <c r="A8068">
        <v>-3.8356164383561651</v>
      </c>
      <c r="B8068">
        <v>-0.82191780821917826</v>
      </c>
      <c r="C8068">
        <v>-4.4590438430035153E-3</v>
      </c>
      <c r="D8068">
        <v>1.922769333284806E-4</v>
      </c>
      <c r="E8068">
        <v>0.87212055723236848</v>
      </c>
      <c r="F8068">
        <v>-5.7160682446661178E-2</v>
      </c>
      <c r="G8068">
        <v>9.3163255754839924E-3</v>
      </c>
    </row>
    <row r="8069" spans="1:7">
      <c r="A8069">
        <v>-3.6986301369863011</v>
      </c>
      <c r="B8069">
        <v>-0.82191780821917826</v>
      </c>
      <c r="C8069">
        <v>-4.3404009016514743E-3</v>
      </c>
      <c r="D8069">
        <v>1.8930137887105739E-4</v>
      </c>
      <c r="E8069">
        <v>0.86534241726930483</v>
      </c>
      <c r="F8069">
        <v>-6.2618974882644174E-2</v>
      </c>
      <c r="G8069">
        <v>8.4498164869424904E-3</v>
      </c>
    </row>
    <row r="8070" spans="1:7">
      <c r="A8070">
        <v>-3.5616438356164379</v>
      </c>
      <c r="B8070">
        <v>-0.82191780821917826</v>
      </c>
      <c r="C8070">
        <v>-4.2226727146722019E-3</v>
      </c>
      <c r="D8070">
        <v>1.861393500830208E-4</v>
      </c>
      <c r="E8070">
        <v>0.85815880762547425</v>
      </c>
      <c r="F8070">
        <v>-6.8740943916077213E-2</v>
      </c>
      <c r="G8070">
        <v>7.2874744096221734E-3</v>
      </c>
    </row>
    <row r="8071" spans="1:7">
      <c r="A8071">
        <v>-3.4246575342465762</v>
      </c>
      <c r="B8071">
        <v>-0.82191780821917826</v>
      </c>
      <c r="C8071">
        <v>-4.1059014072617889E-3</v>
      </c>
      <c r="D8071">
        <v>1.8279015379777191E-4</v>
      </c>
      <c r="E8071">
        <v>0.85056813594095149</v>
      </c>
      <c r="F8071">
        <v>-7.5618364120484532E-2</v>
      </c>
      <c r="G8071">
        <v>5.7545860156493342E-3</v>
      </c>
    </row>
    <row r="8072" spans="1:7">
      <c r="A8072">
        <v>-3.2876712328767121</v>
      </c>
      <c r="B8072">
        <v>-0.82191780821917826</v>
      </c>
      <c r="C8072">
        <v>-3.9901251395566472E-3</v>
      </c>
      <c r="D8072">
        <v>1.7925934913551059E-4</v>
      </c>
      <c r="E8072">
        <v>0.84258035293546718</v>
      </c>
      <c r="F8072">
        <v>-8.3355017500588685E-2</v>
      </c>
      <c r="G8072">
        <v>3.7575940080161931E-3</v>
      </c>
    </row>
    <row r="8073" spans="1:7">
      <c r="A8073">
        <v>-3.150684931506849</v>
      </c>
      <c r="B8073">
        <v>-0.82191780821917826</v>
      </c>
      <c r="C8073">
        <v>-3.8753753188475949E-3</v>
      </c>
      <c r="D8073">
        <v>1.7556195970204919E-4</v>
      </c>
      <c r="E8073">
        <v>0.83422216949230044</v>
      </c>
      <c r="F8073">
        <v>-9.2067104170387243E-2</v>
      </c>
      <c r="G8073">
        <v>1.179381138132621E-3</v>
      </c>
    </row>
    <row r="8074" spans="1:7">
      <c r="A8074">
        <v>-3.0136986301369868</v>
      </c>
      <c r="B8074">
        <v>-0.82191780821917826</v>
      </c>
      <c r="C8074">
        <v>-3.76167275816953E-3</v>
      </c>
      <c r="D8074">
        <v>1.7172711961072409E-4</v>
      </c>
      <c r="E8074">
        <v>0.82554418989097911</v>
      </c>
      <c r="F8074">
        <v>-0.1018827815811772</v>
      </c>
      <c r="G8074">
        <v>-2.1264384116890809E-3</v>
      </c>
    </row>
    <row r="8075" spans="1:7">
      <c r="A8075">
        <v>-2.8767123287671228</v>
      </c>
      <c r="B8075">
        <v>-0.82191780821917826</v>
      </c>
      <c r="C8075">
        <v>-3.6490224368752578E-3</v>
      </c>
      <c r="D8075">
        <v>1.6780479643459001E-4</v>
      </c>
      <c r="E8075">
        <v>0.81663057662184368</v>
      </c>
      <c r="F8075">
        <v>-0.1129401478679042</v>
      </c>
      <c r="G8075">
        <v>-6.3422177752791914E-3</v>
      </c>
    </row>
    <row r="8076" spans="1:7">
      <c r="A8076">
        <v>-2.739726027397261</v>
      </c>
      <c r="B8076">
        <v>-0.82191780821917826</v>
      </c>
      <c r="C8076">
        <v>-3.53740643006585E-3</v>
      </c>
      <c r="D8076">
        <v>1.6387553001464251E-4</v>
      </c>
      <c r="E8076">
        <v>0.80761198945935819</v>
      </c>
      <c r="F8076">
        <v>-0.12538257743826089</v>
      </c>
      <c r="G8076">
        <v>-1.169371658670432E-2</v>
      </c>
    </row>
    <row r="8077" spans="1:7">
      <c r="A8077">
        <v>-2.602739726027397</v>
      </c>
      <c r="B8077">
        <v>-0.82191780821917826</v>
      </c>
      <c r="C8077">
        <v>-3.4267744856371269E-3</v>
      </c>
      <c r="D8077">
        <v>1.600645577276458E-4</v>
      </c>
      <c r="E8077">
        <v>0.79868261635017779</v>
      </c>
      <c r="F8077">
        <v>-0.13934969907094469</v>
      </c>
      <c r="G8077">
        <v>-1.8457502302122251E-2</v>
      </c>
    </row>
    <row r="8078" spans="1:7">
      <c r="A8078">
        <v>2.602739726027397</v>
      </c>
      <c r="B8078">
        <v>-0.82191780821917826</v>
      </c>
      <c r="C8078">
        <v>3.4267744856371269E-3</v>
      </c>
      <c r="D8078">
        <v>1.6006455772764601E-4</v>
      </c>
      <c r="E8078">
        <v>0.79868261635017812</v>
      </c>
      <c r="F8078">
        <v>0.13934969907094491</v>
      </c>
      <c r="G8078">
        <v>-1.845750230212248E-2</v>
      </c>
    </row>
    <row r="8079" spans="1:7">
      <c r="A8079">
        <v>2.7397260273972601</v>
      </c>
      <c r="B8079">
        <v>-0.82191780821917826</v>
      </c>
      <c r="C8079">
        <v>3.5374064300658491E-3</v>
      </c>
      <c r="D8079">
        <v>1.6387553001464251E-4</v>
      </c>
      <c r="E8079">
        <v>0.80761198945935841</v>
      </c>
      <c r="F8079">
        <v>0.1253825774382612</v>
      </c>
      <c r="G8079">
        <v>-1.169371658670445E-2</v>
      </c>
    </row>
    <row r="8080" spans="1:7">
      <c r="A8080">
        <v>2.8767123287671228</v>
      </c>
      <c r="B8080">
        <v>-0.82191780821917826</v>
      </c>
      <c r="C8080">
        <v>3.6490224368752591E-3</v>
      </c>
      <c r="D8080">
        <v>1.6780479643458961E-4</v>
      </c>
      <c r="E8080">
        <v>0.81663057662184357</v>
      </c>
      <c r="F8080">
        <v>0.1129401478679042</v>
      </c>
      <c r="G8080">
        <v>-6.3422177752792139E-3</v>
      </c>
    </row>
    <row r="8081" spans="1:7">
      <c r="A8081">
        <v>3.0136986301369859</v>
      </c>
      <c r="B8081">
        <v>-0.82191780821917826</v>
      </c>
      <c r="C8081">
        <v>3.76167275816953E-3</v>
      </c>
      <c r="D8081">
        <v>1.7172711961072409E-4</v>
      </c>
      <c r="E8081">
        <v>0.82554418989097911</v>
      </c>
      <c r="F8081">
        <v>0.1018827815811772</v>
      </c>
      <c r="G8081">
        <v>-2.1264384116891719E-3</v>
      </c>
    </row>
    <row r="8082" spans="1:7">
      <c r="A8082">
        <v>3.150684931506849</v>
      </c>
      <c r="B8082">
        <v>-0.82191780821917826</v>
      </c>
      <c r="C8082">
        <v>3.8753753188475949E-3</v>
      </c>
      <c r="D8082">
        <v>1.7556195970204911E-4</v>
      </c>
      <c r="E8082">
        <v>0.83422216949230055</v>
      </c>
      <c r="F8082">
        <v>9.2067104170387382E-2</v>
      </c>
      <c r="G8082">
        <v>1.1793811381325171E-3</v>
      </c>
    </row>
    <row r="8083" spans="1:7">
      <c r="A8083">
        <v>3.2876712328767108</v>
      </c>
      <c r="B8083">
        <v>-0.82191780821917826</v>
      </c>
      <c r="C8083">
        <v>3.9901251395566464E-3</v>
      </c>
      <c r="D8083">
        <v>1.7925934913551059E-4</v>
      </c>
      <c r="E8083">
        <v>0.84258035293546729</v>
      </c>
      <c r="F8083">
        <v>8.3355017500588782E-2</v>
      </c>
      <c r="G8083">
        <v>3.7575940080159941E-3</v>
      </c>
    </row>
    <row r="8084" spans="1:7">
      <c r="A8084">
        <v>3.4246575342465748</v>
      </c>
      <c r="B8084">
        <v>-0.82191780821917826</v>
      </c>
      <c r="C8084">
        <v>4.1059014072617863E-3</v>
      </c>
      <c r="D8084">
        <v>1.8279015379777281E-4</v>
      </c>
      <c r="E8084">
        <v>0.85056813594095171</v>
      </c>
      <c r="F8084">
        <v>7.561836412048481E-2</v>
      </c>
      <c r="G8084">
        <v>5.7545860156491303E-3</v>
      </c>
    </row>
    <row r="8085" spans="1:7">
      <c r="A8085">
        <v>3.5616438356164379</v>
      </c>
      <c r="B8085">
        <v>-0.82191780821917826</v>
      </c>
      <c r="C8085">
        <v>4.222672714672201E-3</v>
      </c>
      <c r="D8085">
        <v>1.8613935008302099E-4</v>
      </c>
      <c r="E8085">
        <v>0.85815880762547447</v>
      </c>
      <c r="F8085">
        <v>6.8740943916077407E-2</v>
      </c>
      <c r="G8085">
        <v>7.2874744096220077E-3</v>
      </c>
    </row>
    <row r="8086" spans="1:7">
      <c r="A8086">
        <v>3.6986301369863011</v>
      </c>
      <c r="B8086">
        <v>-0.82191780821917826</v>
      </c>
      <c r="C8086">
        <v>4.3404009016514743E-3</v>
      </c>
      <c r="D8086">
        <v>1.8930137887105739E-4</v>
      </c>
      <c r="E8086">
        <v>0.86534241726930505</v>
      </c>
      <c r="F8086">
        <v>6.2618974882644368E-2</v>
      </c>
      <c r="G8086">
        <v>8.4498164869423898E-3</v>
      </c>
    </row>
    <row r="8087" spans="1:7">
      <c r="A8087">
        <v>3.8356164383561642</v>
      </c>
      <c r="B8087">
        <v>-0.82191780821917826</v>
      </c>
      <c r="C8087">
        <v>4.4590438430035144E-3</v>
      </c>
      <c r="D8087">
        <v>1.9227693332848049E-4</v>
      </c>
      <c r="E8087">
        <v>0.87212055723236848</v>
      </c>
      <c r="F8087">
        <v>5.7160682446661289E-2</v>
      </c>
      <c r="G8087">
        <v>9.3163255754839421E-3</v>
      </c>
    </row>
    <row r="8088" spans="1:7">
      <c r="A8088">
        <v>3.972602739726026</v>
      </c>
      <c r="B8088">
        <v>-0.82191780821917826</v>
      </c>
      <c r="C8088">
        <v>4.5785574493638669E-3</v>
      </c>
      <c r="D8088">
        <v>1.950707393047371E-4</v>
      </c>
      <c r="E8088">
        <v>0.87850257633083439</v>
      </c>
      <c r="F8088">
        <v>5.2285438512117623E-2</v>
      </c>
      <c r="G8088">
        <v>9.9466955078297697E-3</v>
      </c>
    </row>
    <row r="8089" spans="1:7">
      <c r="A8089">
        <v>4.10958904109589</v>
      </c>
      <c r="B8089">
        <v>-0.82191780821917826</v>
      </c>
      <c r="C8089">
        <v>4.6988970843925134E-3</v>
      </c>
      <c r="D8089">
        <v>1.976900247608456E-4</v>
      </c>
      <c r="E8089">
        <v>0.88450285123065886</v>
      </c>
      <c r="F8089">
        <v>4.7922703818143841E-2</v>
      </c>
      <c r="G8089">
        <v>1.03886675070138E-2</v>
      </c>
    </row>
    <row r="8090" spans="1:7">
      <c r="A8090">
        <v>4.2465753424657544</v>
      </c>
      <c r="B8090">
        <v>-0.82191780821917826</v>
      </c>
      <c r="C8090">
        <v>4.8200185514124501E-3</v>
      </c>
      <c r="D8090">
        <v>2.001434686746652E-4</v>
      </c>
      <c r="E8090">
        <v>0.89013883530621851</v>
      </c>
      <c r="F8090">
        <v>4.4010921836908412E-2</v>
      </c>
      <c r="G8090">
        <v>1.0680473170867909E-2</v>
      </c>
    </row>
    <row r="8091" spans="1:7">
      <c r="A8091">
        <v>4.3835616438356162</v>
      </c>
      <c r="B8091">
        <v>-0.82191780821917826</v>
      </c>
      <c r="C8091">
        <v>4.9418787640946229E-3</v>
      </c>
      <c r="D8091">
        <v>2.024404842327819E-4</v>
      </c>
      <c r="E8091">
        <v>0.89542967603263923</v>
      </c>
      <c r="F8091">
        <v>4.0496447028037993E-2</v>
      </c>
      <c r="G8091">
        <v>1.085277323756368E-2</v>
      </c>
    </row>
    <row r="8092" spans="1:7">
      <c r="A8092">
        <v>4.5205479452054789</v>
      </c>
      <c r="B8092">
        <v>-0.82191780821917826</v>
      </c>
      <c r="C8092">
        <v>5.0644361865290937E-3</v>
      </c>
      <c r="D8092">
        <v>2.045907353456352E-4</v>
      </c>
      <c r="E8092">
        <v>0.90039524647043234</v>
      </c>
      <c r="F8092">
        <v>3.7332550243851383E-2</v>
      </c>
      <c r="G8092">
        <v>1.09301935295677E-2</v>
      </c>
    </row>
    <row r="8093" spans="1:7">
      <c r="A8093">
        <v>4.6575342465753424</v>
      </c>
      <c r="B8093">
        <v>-0.82191780821917826</v>
      </c>
      <c r="C8093">
        <v>5.1876511060104666E-3</v>
      </c>
      <c r="D8093">
        <v>2.0660381603190909E-4</v>
      </c>
      <c r="E8093">
        <v>0.90505547723799118</v>
      </c>
      <c r="F8093">
        <v>3.4478520062570031E-2</v>
      </c>
      <c r="G8093">
        <v>1.093254131973137E-2</v>
      </c>
    </row>
    <row r="8094" spans="1:7">
      <c r="A8094">
        <v>4.7945205479452051</v>
      </c>
      <c r="B8094">
        <v>-0.82191780821917826</v>
      </c>
      <c r="C8094">
        <v>5.3114857854039228E-3</v>
      </c>
      <c r="D8094">
        <v>2.0848904335269309E-4</v>
      </c>
      <c r="E8094">
        <v>0.90942990568085824</v>
      </c>
      <c r="F8094">
        <v>3.1898864813058099E-2</v>
      </c>
      <c r="G8094">
        <v>1.087576917030072E-2</v>
      </c>
    </row>
    <row r="8095" spans="1:7">
      <c r="A8095">
        <v>4.9315068493150687</v>
      </c>
      <c r="B8095">
        <v>-0.82191780821917826</v>
      </c>
      <c r="C8095">
        <v>5.4359045296926718E-3</v>
      </c>
      <c r="D8095">
        <v>2.1025532927780241E-4</v>
      </c>
      <c r="E8095">
        <v>0.91353738131213802</v>
      </c>
      <c r="F8095">
        <v>2.956261223170149E-2</v>
      </c>
      <c r="G8095">
        <v>1.077273961960451E-2</v>
      </c>
    </row>
    <row r="8096" spans="1:7">
      <c r="A8096">
        <v>-4.9315068493150687</v>
      </c>
      <c r="B8096">
        <v>-0.68493150684931514</v>
      </c>
      <c r="C8096">
        <v>-5.4440878839158357E-3</v>
      </c>
      <c r="D8096">
        <v>1.7441948415458501E-4</v>
      </c>
      <c r="E8096">
        <v>0.90950919615524151</v>
      </c>
      <c r="F8096">
        <v>-2.5371828447329461E-2</v>
      </c>
      <c r="G8096">
        <v>1.286329824460352E-2</v>
      </c>
    </row>
    <row r="8097" spans="1:7">
      <c r="A8097">
        <v>-4.794520547945206</v>
      </c>
      <c r="B8097">
        <v>-0.68493150684931514</v>
      </c>
      <c r="C8097">
        <v>-5.3203407874268058E-3</v>
      </c>
      <c r="D8097">
        <v>1.7286058570599431E-4</v>
      </c>
      <c r="E8097">
        <v>0.90496137569387525</v>
      </c>
      <c r="F8097">
        <v>-2.7421821341286311E-2</v>
      </c>
      <c r="G8097">
        <v>1.3185184306124779E-2</v>
      </c>
    </row>
    <row r="8098" spans="1:7">
      <c r="A8098">
        <v>-4.6575342465753424</v>
      </c>
      <c r="B8098">
        <v>-0.68493150684931514</v>
      </c>
      <c r="C8098">
        <v>-5.1972516749134584E-3</v>
      </c>
      <c r="D8098">
        <v>1.7119059321864859E-4</v>
      </c>
      <c r="E8098">
        <v>0.90008613655700853</v>
      </c>
      <c r="F8098">
        <v>-2.969216964728303E-2</v>
      </c>
      <c r="G8098">
        <v>1.34890351032257E-2</v>
      </c>
    </row>
    <row r="8099" spans="1:7">
      <c r="A8099">
        <v>-4.5205479452054789</v>
      </c>
      <c r="B8099">
        <v>-0.68493150684931514</v>
      </c>
      <c r="C8099">
        <v>-5.0748664322425429E-3</v>
      </c>
      <c r="D8099">
        <v>1.6940010398092521E-4</v>
      </c>
      <c r="E8099">
        <v>0.89485465825503008</v>
      </c>
      <c r="F8099">
        <v>-3.2212185009153071E-2</v>
      </c>
      <c r="G8099">
        <v>1.376622368173685E-2</v>
      </c>
    </row>
    <row r="8100" spans="1:7">
      <c r="A8100">
        <v>-4.3835616438356162</v>
      </c>
      <c r="B8100">
        <v>-0.68493150684931514</v>
      </c>
      <c r="C8100">
        <v>-4.9532346677421653E-3</v>
      </c>
      <c r="D8100">
        <v>1.6747900125609329E-4</v>
      </c>
      <c r="E8100">
        <v>0.88923552498206648</v>
      </c>
      <c r="F8100">
        <v>-3.5015748168210542E-2</v>
      </c>
      <c r="G8100">
        <v>1.400572979687321E-2</v>
      </c>
    </row>
    <row r="8101" spans="1:7">
      <c r="A8101">
        <v>-4.2465753424657544</v>
      </c>
      <c r="B8101">
        <v>-0.68493150684931514</v>
      </c>
      <c r="C8101">
        <v>-4.8324099650052642E-3</v>
      </c>
      <c r="D8101">
        <v>1.654164812808096E-4</v>
      </c>
      <c r="E8101">
        <v>0.88319460977605002</v>
      </c>
      <c r="F8101">
        <v>-3.8142099154914268E-2</v>
      </c>
      <c r="G8101">
        <v>1.4193488920097469E-2</v>
      </c>
    </row>
    <row r="8102" spans="1:7">
      <c r="A8102">
        <v>-4.1095890410958908</v>
      </c>
      <c r="B8102">
        <v>-0.68493150684931514</v>
      </c>
      <c r="C8102">
        <v>-4.712450117375676E-3</v>
      </c>
      <c r="D8102">
        <v>1.6320112814110799E-4</v>
      </c>
      <c r="E8102">
        <v>0.87669501896850921</v>
      </c>
      <c r="F8102">
        <v>-4.1636767073053062E-2</v>
      </c>
      <c r="G8102">
        <v>1.4311555173200209E-2</v>
      </c>
    </row>
    <row r="8103" spans="1:7">
      <c r="A8103">
        <v>-3.9726027397260268</v>
      </c>
      <c r="B8103">
        <v>-0.68493150684931514</v>
      </c>
      <c r="C8103">
        <v>-4.5934173246902242E-3</v>
      </c>
      <c r="D8103">
        <v>1.608210615254436E-4</v>
      </c>
      <c r="E8103">
        <v>0.86969713461907638</v>
      </c>
      <c r="F8103">
        <v>-4.5552659468911717E-2</v>
      </c>
      <c r="G8103">
        <v>1.433702205144813E-2</v>
      </c>
    </row>
    <row r="8104" spans="1:7">
      <c r="A8104">
        <v>-3.8356164383561651</v>
      </c>
      <c r="B8104">
        <v>-0.68493150684931514</v>
      </c>
      <c r="C8104">
        <v>-4.4753783239336077E-3</v>
      </c>
      <c r="D8104">
        <v>1.582641940775875E-4</v>
      </c>
      <c r="E8104">
        <v>0.86215880974953596</v>
      </c>
      <c r="F8104">
        <v>-4.995133002653801E-2</v>
      </c>
      <c r="G8104">
        <v>1.4240627361702E-2</v>
      </c>
    </row>
    <row r="8105" spans="1:7">
      <c r="A8105">
        <v>-3.6986301369863011</v>
      </c>
      <c r="B8105">
        <v>-0.68493150684931514</v>
      </c>
      <c r="C8105">
        <v>-4.3584044129142407E-3</v>
      </c>
      <c r="D8105">
        <v>1.5551865237390731E-4</v>
      </c>
      <c r="E8105">
        <v>0.85403579554942177</v>
      </c>
      <c r="F8105">
        <v>-5.4904438323067711E-2</v>
      </c>
      <c r="G8105">
        <v>1.398494617112794E-2</v>
      </c>
    </row>
    <row r="8106" spans="1:7">
      <c r="A8106">
        <v>-3.5616438356164379</v>
      </c>
      <c r="B8106">
        <v>-0.68493150684931514</v>
      </c>
      <c r="C8106">
        <v>-4.2425713084706194E-3</v>
      </c>
      <c r="D8106">
        <v>1.5257344121576369E-4</v>
      </c>
      <c r="E8106">
        <v>0.84528251423835066</v>
      </c>
      <c r="F8106">
        <v>-6.0495403570881623E-2</v>
      </c>
      <c r="G8106">
        <v>1.352204659892893E-2</v>
      </c>
    </row>
    <row r="8107" spans="1:7">
      <c r="A8107">
        <v>-3.4246575342465762</v>
      </c>
      <c r="B8107">
        <v>-0.68493150684931514</v>
      </c>
      <c r="C8107">
        <v>-4.1279587561400656E-3</v>
      </c>
      <c r="D8107">
        <v>1.494194692145584E-4</v>
      </c>
      <c r="E8107">
        <v>0.83585333989496191</v>
      </c>
      <c r="F8107">
        <v>-6.6821230517138716E-2</v>
      </c>
      <c r="G8107">
        <v>1.2790447087286799E-2</v>
      </c>
    </row>
    <row r="8108" spans="1:7">
      <c r="A8108">
        <v>-3.2876712328767121</v>
      </c>
      <c r="B8108">
        <v>-0.68493150684931514</v>
      </c>
      <c r="C8108">
        <v>-4.0146497740893858E-3</v>
      </c>
      <c r="D8108">
        <v>1.460511111030354E-4</v>
      </c>
      <c r="E8108">
        <v>0.82570461748582447</v>
      </c>
      <c r="F8108">
        <v>-7.3994441312500922E-2</v>
      </c>
      <c r="G8108">
        <v>1.171117039959116E-2</v>
      </c>
    </row>
    <row r="8109" spans="1:7">
      <c r="A8109">
        <v>-3.150684931506849</v>
      </c>
      <c r="B8109">
        <v>-0.68493150684931514</v>
      </c>
      <c r="C8109">
        <v>-3.9027293670937822E-3</v>
      </c>
      <c r="D8109">
        <v>1.4246856896612151E-4</v>
      </c>
      <c r="E8109">
        <v>0.81479774395880011</v>
      </c>
      <c r="F8109">
        <v>-8.2144967726178145E-2</v>
      </c>
      <c r="G8109">
        <v>1.0182641553848419E-2</v>
      </c>
    </row>
    <row r="8110" spans="1:7">
      <c r="A8110">
        <v>-3.0136986301369868</v>
      </c>
      <c r="B8110">
        <v>-0.68493150684931514</v>
      </c>
      <c r="C8110">
        <v>-3.7922824824058372E-3</v>
      </c>
      <c r="D8110">
        <v>1.3868142642007219E-4</v>
      </c>
      <c r="E8110">
        <v>0.80310376161043684</v>
      </c>
      <c r="F8110">
        <v>-9.1421719478275862E-2</v>
      </c>
      <c r="G8110">
        <v>8.0741325616560215E-3</v>
      </c>
    </row>
    <row r="8111" spans="1:7">
      <c r="A8111">
        <v>-2.8767123287671228</v>
      </c>
      <c r="B8111">
        <v>-0.68493150684931514</v>
      </c>
      <c r="C8111">
        <v>-3.6833908941111011E-3</v>
      </c>
      <c r="D8111">
        <v>1.347139913284735E-4</v>
      </c>
      <c r="E8111">
        <v>0.79061007841159836</v>
      </c>
      <c r="F8111">
        <v>-0.101993306800299</v>
      </c>
      <c r="G8111">
        <v>5.2174372913984654E-3</v>
      </c>
    </row>
    <row r="8112" spans="1:7">
      <c r="A8112">
        <v>-2.739726027397261</v>
      </c>
      <c r="B8112">
        <v>-0.68493150684931514</v>
      </c>
      <c r="C8112">
        <v>-3.57612859267306E-3</v>
      </c>
      <c r="D8112">
        <v>1.3061333253515289E-4</v>
      </c>
      <c r="E8112">
        <v>0.77733013053291966</v>
      </c>
      <c r="F8112">
        <v>-0.1140469931921311</v>
      </c>
      <c r="G8112">
        <v>1.3965130656961771E-3</v>
      </c>
    </row>
    <row r="8113" spans="1:7">
      <c r="A8113">
        <v>-2.602739726027397</v>
      </c>
      <c r="B8113">
        <v>-0.68493150684931514</v>
      </c>
      <c r="C8113">
        <v>-3.4705551229963598E-3</v>
      </c>
      <c r="D8113">
        <v>1.2646139472300509E-4</v>
      </c>
      <c r="E8113">
        <v>0.76331701524456042</v>
      </c>
      <c r="F8113">
        <v>-0.12778428197772909</v>
      </c>
      <c r="G8113">
        <v>-3.6649440480186219E-3</v>
      </c>
    </row>
    <row r="8114" spans="1:7">
      <c r="A8114">
        <v>2.602739726027397</v>
      </c>
      <c r="B8114">
        <v>-0.68493150684931514</v>
      </c>
      <c r="C8114">
        <v>3.4705551229963598E-3</v>
      </c>
      <c r="D8114">
        <v>1.2646139472300509E-4</v>
      </c>
      <c r="E8114">
        <v>0.76331701524456075</v>
      </c>
      <c r="F8114">
        <v>0.12778428197772931</v>
      </c>
      <c r="G8114">
        <v>-3.6649440480187282E-3</v>
      </c>
    </row>
    <row r="8115" spans="1:7">
      <c r="A8115">
        <v>2.7397260273972601</v>
      </c>
      <c r="B8115">
        <v>-0.68493150684931514</v>
      </c>
      <c r="C8115">
        <v>3.57612859267306E-3</v>
      </c>
      <c r="D8115">
        <v>1.3061333253515229E-4</v>
      </c>
      <c r="E8115">
        <v>0.77733013053291955</v>
      </c>
      <c r="F8115">
        <v>0.1140469931921311</v>
      </c>
      <c r="G8115">
        <v>1.3965130656961621E-3</v>
      </c>
    </row>
    <row r="8116" spans="1:7">
      <c r="A8116">
        <v>2.8767123287671228</v>
      </c>
      <c r="B8116">
        <v>-0.68493150684931514</v>
      </c>
      <c r="C8116">
        <v>3.6833908941111011E-3</v>
      </c>
      <c r="D8116">
        <v>1.347139913284735E-4</v>
      </c>
      <c r="E8116">
        <v>0.79061007841159847</v>
      </c>
      <c r="F8116">
        <v>0.1019933068002991</v>
      </c>
      <c r="G8116">
        <v>5.2174372913983561E-3</v>
      </c>
    </row>
    <row r="8117" spans="1:7">
      <c r="A8117">
        <v>3.0136986301369859</v>
      </c>
      <c r="B8117">
        <v>-0.68493150684931514</v>
      </c>
      <c r="C8117">
        <v>3.7922824824058359E-3</v>
      </c>
      <c r="D8117">
        <v>1.386814264200723E-4</v>
      </c>
      <c r="E8117">
        <v>0.80310376161043695</v>
      </c>
      <c r="F8117">
        <v>9.1421719478276084E-2</v>
      </c>
      <c r="G8117">
        <v>8.0741325616558914E-3</v>
      </c>
    </row>
    <row r="8118" spans="1:7">
      <c r="A8118">
        <v>3.150684931506849</v>
      </c>
      <c r="B8118">
        <v>-0.68493150684931514</v>
      </c>
      <c r="C8118">
        <v>3.9027293670937822E-3</v>
      </c>
      <c r="D8118">
        <v>1.4246856896612151E-4</v>
      </c>
      <c r="E8118">
        <v>0.81479774395880034</v>
      </c>
      <c r="F8118">
        <v>8.2144967726178353E-2</v>
      </c>
      <c r="G8118">
        <v>1.0182641553848249E-2</v>
      </c>
    </row>
    <row r="8119" spans="1:7">
      <c r="A8119">
        <v>3.2876712328767108</v>
      </c>
      <c r="B8119">
        <v>-0.68493150684931514</v>
      </c>
      <c r="C8119">
        <v>4.0146497740893841E-3</v>
      </c>
      <c r="D8119">
        <v>1.460511111030354E-4</v>
      </c>
      <c r="E8119">
        <v>0.82570461748582447</v>
      </c>
      <c r="F8119">
        <v>7.3994441312501089E-2</v>
      </c>
      <c r="G8119">
        <v>1.1711170399591089E-2</v>
      </c>
    </row>
    <row r="8120" spans="1:7">
      <c r="A8120">
        <v>3.4246575342465748</v>
      </c>
      <c r="B8120">
        <v>-0.68493150684931514</v>
      </c>
      <c r="C8120">
        <v>4.1279587561400648E-3</v>
      </c>
      <c r="D8120">
        <v>1.4941946921455829E-4</v>
      </c>
      <c r="E8120">
        <v>0.83585333989496191</v>
      </c>
      <c r="F8120">
        <v>6.6821230517139063E-2</v>
      </c>
      <c r="G8120">
        <v>1.279044708728665E-2</v>
      </c>
    </row>
    <row r="8121" spans="1:7">
      <c r="A8121">
        <v>3.5616438356164379</v>
      </c>
      <c r="B8121">
        <v>-0.68493150684931514</v>
      </c>
      <c r="C8121">
        <v>4.2425713084706176E-3</v>
      </c>
      <c r="D8121">
        <v>1.5257344121576361E-4</v>
      </c>
      <c r="E8121">
        <v>0.84528251423835066</v>
      </c>
      <c r="F8121">
        <v>6.0495403570881602E-2</v>
      </c>
      <c r="G8121">
        <v>1.3522046598928991E-2</v>
      </c>
    </row>
    <row r="8122" spans="1:7">
      <c r="A8122">
        <v>3.6986301369863011</v>
      </c>
      <c r="B8122">
        <v>-0.68493150684931514</v>
      </c>
      <c r="C8122">
        <v>4.3584044129142407E-3</v>
      </c>
      <c r="D8122">
        <v>1.5551865237390709E-4</v>
      </c>
      <c r="E8122">
        <v>0.85403579554942188</v>
      </c>
      <c r="F8122">
        <v>5.4904438323067919E-2</v>
      </c>
      <c r="G8122">
        <v>1.3984946171127799E-2</v>
      </c>
    </row>
    <row r="8123" spans="1:7">
      <c r="A8123">
        <v>3.8356164383561642</v>
      </c>
      <c r="B8123">
        <v>-0.68493150684931514</v>
      </c>
      <c r="C8123">
        <v>4.4753783239336077E-3</v>
      </c>
      <c r="D8123">
        <v>1.5826419407758731E-4</v>
      </c>
      <c r="E8123">
        <v>0.86215880974953607</v>
      </c>
      <c r="F8123">
        <v>4.9951330026538218E-2</v>
      </c>
      <c r="G8123">
        <v>1.4240627361701889E-2</v>
      </c>
    </row>
    <row r="8124" spans="1:7">
      <c r="A8124">
        <v>3.972602739726026</v>
      </c>
      <c r="B8124">
        <v>-0.68493150684931514</v>
      </c>
      <c r="C8124">
        <v>4.5934173246902242E-3</v>
      </c>
      <c r="D8124">
        <v>1.608210615254436E-4</v>
      </c>
      <c r="E8124">
        <v>0.86969713461907661</v>
      </c>
      <c r="F8124">
        <v>4.5552659468911967E-2</v>
      </c>
      <c r="G8124">
        <v>1.4337022051448061E-2</v>
      </c>
    </row>
    <row r="8125" spans="1:7">
      <c r="A8125">
        <v>4.10958904109589</v>
      </c>
      <c r="B8125">
        <v>-0.68493150684931514</v>
      </c>
      <c r="C8125">
        <v>4.712450117375676E-3</v>
      </c>
      <c r="D8125">
        <v>1.6320112814110791E-4</v>
      </c>
      <c r="E8125">
        <v>0.87669501896850921</v>
      </c>
      <c r="F8125">
        <v>4.1636767073053263E-2</v>
      </c>
      <c r="G8125">
        <v>1.431155517320013E-2</v>
      </c>
    </row>
    <row r="8126" spans="1:7">
      <c r="A8126">
        <v>4.2465753424657544</v>
      </c>
      <c r="B8126">
        <v>-0.68493150684931514</v>
      </c>
      <c r="C8126">
        <v>4.8324099650052651E-3</v>
      </c>
      <c r="D8126">
        <v>1.6541648128080949E-4</v>
      </c>
      <c r="E8126">
        <v>0.88319460977605013</v>
      </c>
      <c r="F8126">
        <v>3.8142099154914323E-2</v>
      </c>
      <c r="G8126">
        <v>1.4193488920097429E-2</v>
      </c>
    </row>
    <row r="8127" spans="1:7">
      <c r="A8127">
        <v>4.3835616438356162</v>
      </c>
      <c r="B8127">
        <v>-0.68493150684931514</v>
      </c>
      <c r="C8127">
        <v>4.9532346677421653E-3</v>
      </c>
      <c r="D8127">
        <v>1.6747900125609329E-4</v>
      </c>
      <c r="E8127">
        <v>0.88923552498206626</v>
      </c>
      <c r="F8127">
        <v>3.5015748168210653E-2</v>
      </c>
      <c r="G8127">
        <v>1.4005729796873159E-2</v>
      </c>
    </row>
    <row r="8128" spans="1:7">
      <c r="A8128">
        <v>4.5205479452054789</v>
      </c>
      <c r="B8128">
        <v>-0.68493150684931514</v>
      </c>
      <c r="C8128">
        <v>5.0748664322425429E-3</v>
      </c>
      <c r="D8128">
        <v>1.694001039809254E-4</v>
      </c>
      <c r="E8128">
        <v>0.89485465825503008</v>
      </c>
      <c r="F8128">
        <v>3.2212185009153203E-2</v>
      </c>
      <c r="G8128">
        <v>1.3766223681736771E-2</v>
      </c>
    </row>
    <row r="8129" spans="1:7">
      <c r="A8129">
        <v>4.6575342465753424</v>
      </c>
      <c r="B8129">
        <v>-0.68493150684931514</v>
      </c>
      <c r="C8129">
        <v>5.1972516749134584E-3</v>
      </c>
      <c r="D8129">
        <v>1.7119059321864859E-4</v>
      </c>
      <c r="E8129">
        <v>0.90008613655700853</v>
      </c>
      <c r="F8129">
        <v>2.96921696472831E-2</v>
      </c>
      <c r="G8129">
        <v>1.348903510322568E-2</v>
      </c>
    </row>
    <row r="8130" spans="1:7">
      <c r="A8130">
        <v>4.7945205479452051</v>
      </c>
      <c r="B8130">
        <v>-0.68493150684931514</v>
      </c>
      <c r="C8130">
        <v>5.320340787426805E-3</v>
      </c>
      <c r="D8130">
        <v>1.728605857059942E-4</v>
      </c>
      <c r="E8130">
        <v>0.90496137569387525</v>
      </c>
      <c r="F8130">
        <v>2.7421821341286429E-2</v>
      </c>
      <c r="G8130">
        <v>1.318518430612472E-2</v>
      </c>
    </row>
    <row r="8131" spans="1:7">
      <c r="A8131">
        <v>4.9315068493150687</v>
      </c>
      <c r="B8131">
        <v>-0.68493150684931514</v>
      </c>
      <c r="C8131">
        <v>5.4440878839158357E-3</v>
      </c>
      <c r="D8131">
        <v>1.744194841545852E-4</v>
      </c>
      <c r="E8131">
        <v>0.90950919615524151</v>
      </c>
      <c r="F8131">
        <v>2.537182844732945E-2</v>
      </c>
      <c r="G8131">
        <v>1.286329824460352E-2</v>
      </c>
    </row>
    <row r="8132" spans="1:7">
      <c r="A8132">
        <v>-4.9315068493150687</v>
      </c>
      <c r="B8132">
        <v>-0.54794520547945247</v>
      </c>
      <c r="C8132">
        <v>-5.4509333038024752E-3</v>
      </c>
      <c r="D8132">
        <v>1.3900322735768271E-4</v>
      </c>
      <c r="E8132">
        <v>0.90609307369291758</v>
      </c>
      <c r="F8132">
        <v>-2.0795160817132469E-2</v>
      </c>
      <c r="G8132">
        <v>1.4653505724096089E-2</v>
      </c>
    </row>
    <row r="8133" spans="1:7">
      <c r="A8133">
        <v>-4.794520547945206</v>
      </c>
      <c r="B8133">
        <v>-0.54794520547945247</v>
      </c>
      <c r="C8133">
        <v>-5.3277571448686611E-3</v>
      </c>
      <c r="D8133">
        <v>1.376969075614315E-4</v>
      </c>
      <c r="E8133">
        <v>0.90116423216833508</v>
      </c>
      <c r="F8133">
        <v>-2.2505866705986199E-2</v>
      </c>
      <c r="G8133">
        <v>1.5167947762460931E-2</v>
      </c>
    </row>
    <row r="8134" spans="1:7">
      <c r="A8134">
        <v>-4.6575342465753424</v>
      </c>
      <c r="B8134">
        <v>-0.54794520547945247</v>
      </c>
      <c r="C8134">
        <v>-5.2053031781486153E-3</v>
      </c>
      <c r="D8134">
        <v>1.3629341218972081E-4</v>
      </c>
      <c r="E8134">
        <v>0.89585426091561415</v>
      </c>
      <c r="F8134">
        <v>-2.440508968231541E-2</v>
      </c>
      <c r="G8134">
        <v>1.5690136805966901E-2</v>
      </c>
    </row>
    <row r="8135" spans="1:7">
      <c r="A8135">
        <v>-4.5205479452054789</v>
      </c>
      <c r="B8135">
        <v>-0.54794520547945247</v>
      </c>
      <c r="C8135">
        <v>-5.0836263971324406E-3</v>
      </c>
      <c r="D8135">
        <v>1.3478381652516161E-4</v>
      </c>
      <c r="E8135">
        <v>0.89012517603593055</v>
      </c>
      <c r="F8135">
        <v>-2.6518779116213729E-2</v>
      </c>
      <c r="G8135">
        <v>1.6215529518828861E-2</v>
      </c>
    </row>
    <row r="8136" spans="1:7">
      <c r="A8136">
        <v>-4.3835616438356162</v>
      </c>
      <c r="B8136">
        <v>-0.54794520547945247</v>
      </c>
      <c r="C8136">
        <v>-4.9627870766758529E-3</v>
      </c>
      <c r="D8136">
        <v>1.3315834888495939E-4</v>
      </c>
      <c r="E8136">
        <v>0.88393456582510888</v>
      </c>
      <c r="F8136">
        <v>-2.8877129109974971E-2</v>
      </c>
      <c r="G8136">
        <v>1.6737919381991678E-2</v>
      </c>
    </row>
    <row r="8137" spans="1:7">
      <c r="A8137">
        <v>-4.2465753424657544</v>
      </c>
      <c r="B8137">
        <v>-0.54794520547945247</v>
      </c>
      <c r="C8137">
        <v>-4.8428513371846149E-3</v>
      </c>
      <c r="D8137">
        <v>1.3140635118269879E-4</v>
      </c>
      <c r="E8137">
        <v>0.87723505663186163</v>
      </c>
      <c r="F8137">
        <v>-3.1515367702365467E-2</v>
      </c>
      <c r="G8137">
        <v>1.7248924472955549E-2</v>
      </c>
    </row>
    <row r="8138" spans="1:7">
      <c r="A8138">
        <v>-4.1095890410958908</v>
      </c>
      <c r="B8138">
        <v>-0.54794520547945247</v>
      </c>
      <c r="C8138">
        <v>-4.7238917609714976E-3</v>
      </c>
      <c r="D8138">
        <v>1.2951626316746101E-4</v>
      </c>
      <c r="E8138">
        <v>0.86997373274637058</v>
      </c>
      <c r="F8138">
        <v>-3.4474704069529447E-2</v>
      </c>
      <c r="G8138">
        <v>1.7737313953730339E-2</v>
      </c>
    </row>
    <row r="8139" spans="1:7">
      <c r="A8139">
        <v>-3.9726027397260268</v>
      </c>
      <c r="B8139">
        <v>-0.54794520547945247</v>
      </c>
      <c r="C8139">
        <v>-4.6059880588975701E-3</v>
      </c>
      <c r="D8139">
        <v>1.2747564679080659E-4</v>
      </c>
      <c r="E8139">
        <v>0.862091518847378</v>
      </c>
      <c r="F8139">
        <v>-3.7803464477010273E-2</v>
      </c>
      <c r="G8139">
        <v>1.8188119357589318E-2</v>
      </c>
    </row>
    <row r="8140" spans="1:7">
      <c r="A8140">
        <v>-3.8356164383561651</v>
      </c>
      <c r="B8140">
        <v>-0.54794520547945247</v>
      </c>
      <c r="C8140">
        <v>-4.4892277810936656E-3</v>
      </c>
      <c r="D8140">
        <v>1.2527127580633541E-4</v>
      </c>
      <c r="E8140">
        <v>0.85352254237762504</v>
      </c>
      <c r="F8140">
        <v>-4.1558451633999877E-2</v>
      </c>
      <c r="G8140">
        <v>1.858145762237506E-2</v>
      </c>
    </row>
    <row r="8141" spans="1:7">
      <c r="A8141">
        <v>-3.6986301369863011</v>
      </c>
      <c r="B8141">
        <v>-0.54794520547945247</v>
      </c>
      <c r="C8141">
        <v>-4.3737070587856397E-3</v>
      </c>
      <c r="D8141">
        <v>1.2288932883238639E-4</v>
      </c>
      <c r="E8141">
        <v>0.84419350708402696</v>
      </c>
      <c r="F8141">
        <v>-4.5806564561402148E-2</v>
      </c>
      <c r="G8141">
        <v>1.8890966588330071E-2</v>
      </c>
    </row>
    <row r="8142" spans="1:7">
      <c r="A8142">
        <v>-3.5616438356164379</v>
      </c>
      <c r="B8142">
        <v>-0.54794520547945247</v>
      </c>
      <c r="C8142">
        <v>-4.2595313538254772E-3</v>
      </c>
      <c r="D8142">
        <v>1.203157441168257E-4</v>
      </c>
      <c r="E8142">
        <v>0.83402313038552955</v>
      </c>
      <c r="F8142">
        <v>-5.0626715045498281E-2</v>
      </c>
      <c r="G8142">
        <v>1.9081717755070001E-2</v>
      </c>
    </row>
    <row r="8143" spans="1:7">
      <c r="A8143">
        <v>-3.4246575342465762</v>
      </c>
      <c r="B8143">
        <v>-0.54794520547945247</v>
      </c>
      <c r="C8143">
        <v>-4.1468161767183789E-3</v>
      </c>
      <c r="D8143">
        <v>1.175368249283556E-4</v>
      </c>
      <c r="E8143">
        <v>0.82292172994908086</v>
      </c>
      <c r="F8143">
        <v>-5.6112068378482323E-2</v>
      </c>
      <c r="G8143">
        <v>1.9107422043831861E-2</v>
      </c>
    </row>
    <row r="8144" spans="1:7">
      <c r="A8144">
        <v>-3.2876712328767121</v>
      </c>
      <c r="B8144">
        <v>-0.54794520547945247</v>
      </c>
      <c r="C8144">
        <v>-4.0356877102139376E-3</v>
      </c>
      <c r="D8144">
        <v>1.145402318897983E-4</v>
      </c>
      <c r="E8144">
        <v>0.81079109427613116</v>
      </c>
      <c r="F8144">
        <v>-6.2372613402910573E-2</v>
      </c>
      <c r="G8144">
        <v>1.8906677820289541E-2</v>
      </c>
    </row>
    <row r="8145" spans="1:7">
      <c r="A8145">
        <v>-3.150684931506849</v>
      </c>
      <c r="B8145">
        <v>-0.54794520547945247</v>
      </c>
      <c r="C8145">
        <v>-3.9262832402943747E-3</v>
      </c>
      <c r="D8145">
        <v>1.113165723374957E-4</v>
      </c>
      <c r="E8145">
        <v>0.79752484590376538</v>
      </c>
      <c r="F8145">
        <v>-6.9538017275341507E-2</v>
      </c>
      <c r="G8145">
        <v>1.83979215400525E-2</v>
      </c>
    </row>
    <row r="8146" spans="1:7">
      <c r="A8146">
        <v>-3.0136986301369868</v>
      </c>
      <c r="B8146">
        <v>-0.54794520547945247</v>
      </c>
      <c r="C8146">
        <v>-3.8187512446041872E-3</v>
      </c>
      <c r="D8146">
        <v>1.0786191261343549E-4</v>
      </c>
      <c r="E8146">
        <v>0.78300961445656314</v>
      </c>
      <c r="F8146">
        <v>-7.7760621209497505E-2</v>
      </c>
      <c r="G8146">
        <v>1.7472625543436829E-2</v>
      </c>
    </row>
    <row r="8147" spans="1:7">
      <c r="A8147">
        <v>-2.8767123287671228</v>
      </c>
      <c r="B8147">
        <v>-0.54794520547945247</v>
      </c>
      <c r="C8147">
        <v>-3.7132509132262832E-3</v>
      </c>
      <c r="D8147">
        <v>1.041817227434032E-4</v>
      </c>
      <c r="E8147">
        <v>0.76712749341696973</v>
      </c>
      <c r="F8147">
        <v>-8.7218244176936577E-2</v>
      </c>
      <c r="G8147">
        <v>1.598614370841735E-2</v>
      </c>
    </row>
    <row r="8148" spans="1:7">
      <c r="A8148">
        <v>-2.739726027397261</v>
      </c>
      <c r="B8148">
        <v>-0.54794520547945247</v>
      </c>
      <c r="C8148">
        <v>-3.6099507696772158E-3</v>
      </c>
      <c r="D8148">
        <v>1.002970566974602E-4</v>
      </c>
      <c r="E8148">
        <v>0.74976047298743564</v>
      </c>
      <c r="F8148">
        <v>-9.8116109420954223E-2</v>
      </c>
      <c r="G8148">
        <v>1.3745444172327891E-2</v>
      </c>
    </row>
    <row r="8149" spans="1:7">
      <c r="A8149">
        <v>-2.602739726027397</v>
      </c>
      <c r="B8149">
        <v>-0.54794520547945247</v>
      </c>
      <c r="C8149">
        <v>-3.5090259119012791E-3</v>
      </c>
      <c r="D8149">
        <v>9.625424633751239E-5</v>
      </c>
      <c r="E8149">
        <v>0.73079782883729383</v>
      </c>
      <c r="F8149">
        <v>-0.11068656334448571</v>
      </c>
      <c r="G8149">
        <v>1.0492829649010771E-2</v>
      </c>
    </row>
    <row r="8150" spans="1:7">
      <c r="A8150">
        <v>2.602739726027397</v>
      </c>
      <c r="B8150">
        <v>-0.54794520547945247</v>
      </c>
      <c r="C8150">
        <v>3.50902591190128E-3</v>
      </c>
      <c r="D8150">
        <v>9.6254246337512282E-5</v>
      </c>
      <c r="E8150">
        <v>0.73079782883729405</v>
      </c>
      <c r="F8150">
        <v>0.11068656334448609</v>
      </c>
      <c r="G8150">
        <v>1.049282964901054E-2</v>
      </c>
    </row>
    <row r="8151" spans="1:7">
      <c r="A8151">
        <v>2.7397260273972601</v>
      </c>
      <c r="B8151">
        <v>-0.54794520547945247</v>
      </c>
      <c r="C8151">
        <v>3.6099507696772158E-3</v>
      </c>
      <c r="D8151">
        <v>1.002970566974599E-4</v>
      </c>
      <c r="E8151">
        <v>0.74976047298743576</v>
      </c>
      <c r="F8151">
        <v>9.8116109420954625E-2</v>
      </c>
      <c r="G8151">
        <v>1.3745444172327811E-2</v>
      </c>
    </row>
    <row r="8152" spans="1:7">
      <c r="A8152">
        <v>2.8767123287671228</v>
      </c>
      <c r="B8152">
        <v>-0.54794520547945247</v>
      </c>
      <c r="C8152">
        <v>3.7132509132262832E-3</v>
      </c>
      <c r="D8152">
        <v>1.041817227434034E-4</v>
      </c>
      <c r="E8152">
        <v>0.76712749341697006</v>
      </c>
      <c r="F8152">
        <v>8.7218244176936896E-2</v>
      </c>
      <c r="G8152">
        <v>1.5986143708417139E-2</v>
      </c>
    </row>
    <row r="8153" spans="1:7">
      <c r="A8153">
        <v>3.0136986301369859</v>
      </c>
      <c r="B8153">
        <v>-0.54794520547945247</v>
      </c>
      <c r="C8153">
        <v>3.8187512446041859E-3</v>
      </c>
      <c r="D8153">
        <v>1.0786191261343581E-4</v>
      </c>
      <c r="E8153">
        <v>0.78300961445656314</v>
      </c>
      <c r="F8153">
        <v>7.7760621209497657E-2</v>
      </c>
      <c r="G8153">
        <v>1.747262554343685E-2</v>
      </c>
    </row>
    <row r="8154" spans="1:7">
      <c r="A8154">
        <v>3.150684931506849</v>
      </c>
      <c r="B8154">
        <v>-0.54794520547945247</v>
      </c>
      <c r="C8154">
        <v>3.9262832402943747E-3</v>
      </c>
      <c r="D8154">
        <v>1.113165723374956E-4</v>
      </c>
      <c r="E8154">
        <v>0.79752484590376571</v>
      </c>
      <c r="F8154">
        <v>6.9538017275341757E-2</v>
      </c>
      <c r="G8154">
        <v>1.8397921540052362E-2</v>
      </c>
    </row>
    <row r="8155" spans="1:7">
      <c r="A8155">
        <v>3.2876712328767108</v>
      </c>
      <c r="B8155">
        <v>-0.54794520547945247</v>
      </c>
      <c r="C8155">
        <v>4.0356877102139367E-3</v>
      </c>
      <c r="D8155">
        <v>1.145402318897982E-4</v>
      </c>
      <c r="E8155">
        <v>0.81079109427613116</v>
      </c>
      <c r="F8155">
        <v>6.2372613402910837E-2</v>
      </c>
      <c r="G8155">
        <v>1.8906677820289479E-2</v>
      </c>
    </row>
    <row r="8156" spans="1:7">
      <c r="A8156">
        <v>3.4246575342465748</v>
      </c>
      <c r="B8156">
        <v>-0.54794520547945247</v>
      </c>
      <c r="C8156">
        <v>4.1468161767183789E-3</v>
      </c>
      <c r="D8156">
        <v>1.175368249283553E-4</v>
      </c>
      <c r="E8156">
        <v>0.82292172994908075</v>
      </c>
      <c r="F8156">
        <v>5.6112068378482517E-2</v>
      </c>
      <c r="G8156">
        <v>1.9107422043831899E-2</v>
      </c>
    </row>
    <row r="8157" spans="1:7">
      <c r="A8157">
        <v>3.5616438356164379</v>
      </c>
      <c r="B8157">
        <v>-0.54794520547945247</v>
      </c>
      <c r="C8157">
        <v>4.2595313538254772E-3</v>
      </c>
      <c r="D8157">
        <v>1.203157441168256E-4</v>
      </c>
      <c r="E8157">
        <v>0.83402313038552955</v>
      </c>
      <c r="F8157">
        <v>5.0626715045498427E-2</v>
      </c>
      <c r="G8157">
        <v>1.9081717755069939E-2</v>
      </c>
    </row>
    <row r="8158" spans="1:7">
      <c r="A8158">
        <v>3.6986301369863011</v>
      </c>
      <c r="B8158">
        <v>-0.54794520547945247</v>
      </c>
      <c r="C8158">
        <v>4.3737070587856414E-3</v>
      </c>
      <c r="D8158">
        <v>1.2288932883238661E-4</v>
      </c>
      <c r="E8158">
        <v>0.84419350708402718</v>
      </c>
      <c r="F8158">
        <v>4.5806564561402412E-2</v>
      </c>
      <c r="G8158">
        <v>1.8890966588330019E-2</v>
      </c>
    </row>
    <row r="8159" spans="1:7">
      <c r="A8159">
        <v>3.8356164383561642</v>
      </c>
      <c r="B8159">
        <v>-0.54794520547945247</v>
      </c>
      <c r="C8159">
        <v>4.4892277810936647E-3</v>
      </c>
      <c r="D8159">
        <v>1.252712758063352E-4</v>
      </c>
      <c r="E8159">
        <v>0.85352254237762515</v>
      </c>
      <c r="F8159">
        <v>4.1558451634000099E-2</v>
      </c>
      <c r="G8159">
        <v>1.858145762237496E-2</v>
      </c>
    </row>
    <row r="8160" spans="1:7">
      <c r="A8160">
        <v>3.972602739726026</v>
      </c>
      <c r="B8160">
        <v>-0.54794520547945247</v>
      </c>
      <c r="C8160">
        <v>4.6059880588975701E-3</v>
      </c>
      <c r="D8160">
        <v>1.2747564679080651E-4</v>
      </c>
      <c r="E8160">
        <v>0.86209151884737822</v>
      </c>
      <c r="F8160">
        <v>3.7803464477010461E-2</v>
      </c>
      <c r="G8160">
        <v>1.8188119357589232E-2</v>
      </c>
    </row>
    <row r="8161" spans="1:7">
      <c r="A8161">
        <v>4.10958904109589</v>
      </c>
      <c r="B8161">
        <v>-0.54794520547945247</v>
      </c>
      <c r="C8161">
        <v>4.7238917609714976E-3</v>
      </c>
      <c r="D8161">
        <v>1.2951626316746101E-4</v>
      </c>
      <c r="E8161">
        <v>0.86997373274637069</v>
      </c>
      <c r="F8161">
        <v>3.4474704069529551E-2</v>
      </c>
      <c r="G8161">
        <v>1.7737313953730321E-2</v>
      </c>
    </row>
    <row r="8162" spans="1:7">
      <c r="A8162">
        <v>4.2465753424657544</v>
      </c>
      <c r="B8162">
        <v>-0.54794520547945247</v>
      </c>
      <c r="C8162">
        <v>4.8428513371846149E-3</v>
      </c>
      <c r="D8162">
        <v>1.3140635118269871E-4</v>
      </c>
      <c r="E8162">
        <v>0.87723505663186163</v>
      </c>
      <c r="F8162">
        <v>3.1515367702365432E-2</v>
      </c>
      <c r="G8162">
        <v>1.7248924472955521E-2</v>
      </c>
    </row>
    <row r="8163" spans="1:7">
      <c r="A8163">
        <v>4.3835616438356162</v>
      </c>
      <c r="B8163">
        <v>-0.54794520547945247</v>
      </c>
      <c r="C8163">
        <v>4.9627870766758529E-3</v>
      </c>
      <c r="D8163">
        <v>1.331583488849592E-4</v>
      </c>
      <c r="E8163">
        <v>0.88393456582510899</v>
      </c>
      <c r="F8163">
        <v>2.8877129109975069E-2</v>
      </c>
      <c r="G8163">
        <v>1.6737919381991609E-2</v>
      </c>
    </row>
    <row r="8164" spans="1:7">
      <c r="A8164">
        <v>4.5205479452054789</v>
      </c>
      <c r="B8164">
        <v>-0.54794520547945247</v>
      </c>
      <c r="C8164">
        <v>5.0836263971324406E-3</v>
      </c>
      <c r="D8164">
        <v>1.3478381652516169E-4</v>
      </c>
      <c r="E8164">
        <v>0.89012517603593044</v>
      </c>
      <c r="F8164">
        <v>2.6518779116213888E-2</v>
      </c>
      <c r="G8164">
        <v>1.6215529518828771E-2</v>
      </c>
    </row>
    <row r="8165" spans="1:7">
      <c r="A8165">
        <v>4.6575342465753424</v>
      </c>
      <c r="B8165">
        <v>-0.54794520547945247</v>
      </c>
      <c r="C8165">
        <v>5.2053031781486153E-3</v>
      </c>
      <c r="D8165">
        <v>1.362934121897207E-4</v>
      </c>
      <c r="E8165">
        <v>0.89585426091561415</v>
      </c>
      <c r="F8165">
        <v>2.4405089682315379E-2</v>
      </c>
      <c r="G8165">
        <v>1.5690136805966929E-2</v>
      </c>
    </row>
    <row r="8166" spans="1:7">
      <c r="A8166">
        <v>4.7945205479452051</v>
      </c>
      <c r="B8166">
        <v>-0.54794520547945247</v>
      </c>
      <c r="C8166">
        <v>5.3277571448686594E-3</v>
      </c>
      <c r="D8166">
        <v>1.376969075614341E-4</v>
      </c>
      <c r="E8166">
        <v>0.90116423216833519</v>
      </c>
      <c r="F8166">
        <v>2.2505866705986671E-2</v>
      </c>
      <c r="G8166">
        <v>1.516794776246079E-2</v>
      </c>
    </row>
    <row r="8167" spans="1:7">
      <c r="A8167">
        <v>4.9315068493150687</v>
      </c>
      <c r="B8167">
        <v>-0.54794520547945247</v>
      </c>
      <c r="C8167">
        <v>5.4509333038024752E-3</v>
      </c>
      <c r="D8167">
        <v>1.3900322735768279E-4</v>
      </c>
      <c r="E8167">
        <v>0.90609307369291747</v>
      </c>
      <c r="F8167">
        <v>2.0795160817132612E-2</v>
      </c>
      <c r="G8167">
        <v>1.4653505724096081E-2</v>
      </c>
    </row>
    <row r="8168" spans="1:7">
      <c r="A8168">
        <v>-4.9315068493150687</v>
      </c>
      <c r="B8168">
        <v>-0.41095890410958941</v>
      </c>
      <c r="C8168">
        <v>-5.4563533426904981E-3</v>
      </c>
      <c r="D8168">
        <v>1.039355818732222E-4</v>
      </c>
      <c r="E8168">
        <v>0.90335841271277639</v>
      </c>
      <c r="F8168">
        <v>-1.5894303063792289E-2</v>
      </c>
      <c r="G8168">
        <v>1.6097578831681301E-2</v>
      </c>
    </row>
    <row r="8169" spans="1:7">
      <c r="A8169">
        <v>-4.794520547945206</v>
      </c>
      <c r="B8169">
        <v>-0.41095890410958941</v>
      </c>
      <c r="C8169">
        <v>-5.3336350889514189E-3</v>
      </c>
      <c r="D8169">
        <v>1.029202118272549E-4</v>
      </c>
      <c r="E8169">
        <v>0.8981196481817767</v>
      </c>
      <c r="F8169">
        <v>-1.7220153625633141E-2</v>
      </c>
      <c r="G8169">
        <v>1.6770669111341761E-2</v>
      </c>
    </row>
    <row r="8170" spans="1:7">
      <c r="A8170">
        <v>-4.6575342465753424</v>
      </c>
      <c r="B8170">
        <v>-0.41095890410958941</v>
      </c>
      <c r="C8170">
        <v>-5.2116914137278663E-3</v>
      </c>
      <c r="D8170">
        <v>1.0182689151982071E-4</v>
      </c>
      <c r="E8170">
        <v>0.89245515750330318</v>
      </c>
      <c r="F8170">
        <v>-1.869490689193349E-2</v>
      </c>
      <c r="G8170">
        <v>1.7473365770288081E-2</v>
      </c>
    </row>
    <row r="8171" spans="1:7">
      <c r="A8171">
        <v>-4.5205479452054789</v>
      </c>
      <c r="B8171">
        <v>-0.41095890410958941</v>
      </c>
      <c r="C8171">
        <v>-5.0905849081846772E-3</v>
      </c>
      <c r="D8171">
        <v>1.006480548010395E-4</v>
      </c>
      <c r="E8171">
        <v>0.88631914701554559</v>
      </c>
      <c r="F8171">
        <v>-2.033958807156919E-2</v>
      </c>
      <c r="G8171">
        <v>1.8204726495159359E-2</v>
      </c>
    </row>
    <row r="8172" spans="1:7">
      <c r="A8172">
        <v>-4.3835616438356162</v>
      </c>
      <c r="B8172">
        <v>-0.41095890410958941</v>
      </c>
      <c r="C8172">
        <v>-4.9703847829095892E-3</v>
      </c>
      <c r="D8172">
        <v>9.9375324525095561E-5</v>
      </c>
      <c r="E8172">
        <v>0.87965978090642216</v>
      </c>
      <c r="F8172">
        <v>-2.217878255126142E-2</v>
      </c>
      <c r="G8172">
        <v>1.8962826954777811E-2</v>
      </c>
    </row>
    <row r="8173" spans="1:7">
      <c r="A8173">
        <v>-4.2465753424657544</v>
      </c>
      <c r="B8173">
        <v>-0.41095890410958941</v>
      </c>
      <c r="C8173">
        <v>-4.8511677093466639E-3</v>
      </c>
      <c r="D8173">
        <v>9.7999442779859417E-5</v>
      </c>
      <c r="E8173">
        <v>0.87241826264402189</v>
      </c>
      <c r="F8173">
        <v>-2.4241330866670199E-2</v>
      </c>
      <c r="G8173">
        <v>1.9744390135232048E-2</v>
      </c>
    </row>
    <row r="8174" spans="1:7">
      <c r="A8174">
        <v>-4.1095890410958908</v>
      </c>
      <c r="B8174">
        <v>-0.41095890410958941</v>
      </c>
      <c r="C8174">
        <v>-4.7330187792482834E-3</v>
      </c>
      <c r="D8174">
        <v>9.6510208787256265E-5</v>
      </c>
      <c r="E8174">
        <v>0.86452776723361668</v>
      </c>
      <c r="F8174">
        <v>-2.656117361215151E-2</v>
      </c>
      <c r="G8174">
        <v>2.054428452601478E-2</v>
      </c>
    </row>
    <row r="8175" spans="1:7">
      <c r="A8175">
        <v>-3.9726027397260268</v>
      </c>
      <c r="B8175">
        <v>-0.41095890410958941</v>
      </c>
      <c r="C8175">
        <v>-4.6160325977414153E-3</v>
      </c>
      <c r="D8175">
        <v>9.4896434170552342E-5</v>
      </c>
      <c r="E8175">
        <v>0.85591220228305731</v>
      </c>
      <c r="F8175">
        <v>-2.9178379824137301E-2</v>
      </c>
      <c r="G8175">
        <v>2.1354842699641611E-2</v>
      </c>
    </row>
    <row r="8176" spans="1:7">
      <c r="A8176">
        <v>-3.8356164383561651</v>
      </c>
      <c r="B8176">
        <v>-0.41095890410958941</v>
      </c>
      <c r="C8176">
        <v>-4.500314526330527E-3</v>
      </c>
      <c r="D8176">
        <v>9.3145931132324771E-5</v>
      </c>
      <c r="E8176">
        <v>0.8464847750071216</v>
      </c>
      <c r="F8176">
        <v>-3.214039899115171E-2</v>
      </c>
      <c r="G8176">
        <v>2.2164932633345499E-2</v>
      </c>
    </row>
    <row r="8177" spans="1:7">
      <c r="A8177">
        <v>-3.6986301369863011</v>
      </c>
      <c r="B8177">
        <v>-0.41095890410958941</v>
      </c>
      <c r="C8177">
        <v>-4.3859820919419741E-3</v>
      </c>
      <c r="D8177">
        <v>9.1245558208410049E-5</v>
      </c>
      <c r="E8177">
        <v>0.83614634332443405</v>
      </c>
      <c r="F8177">
        <v>-3.5503583695389092E-2</v>
      </c>
      <c r="G8177">
        <v>2.2958686750256849E-2</v>
      </c>
    </row>
    <row r="8178" spans="1:7">
      <c r="A8178">
        <v>-3.5616438356164379</v>
      </c>
      <c r="B8178">
        <v>-0.41095890410958941</v>
      </c>
      <c r="C8178">
        <v>-4.2731665761885796E-3</v>
      </c>
      <c r="D8178">
        <v>8.9181362545894156E-5</v>
      </c>
      <c r="E8178">
        <v>0.82478353369035518</v>
      </c>
      <c r="F8178">
        <v>-3.9335035832224058E-2</v>
      </c>
      <c r="G8178">
        <v>2.3713754391055629E-2</v>
      </c>
    </row>
    <row r="8179" spans="1:7">
      <c r="A8179">
        <v>-3.4246575342465762</v>
      </c>
      <c r="B8179">
        <v>-0.41095890410958941</v>
      </c>
      <c r="C8179">
        <v>-4.1620147941639554E-3</v>
      </c>
      <c r="D8179">
        <v>8.693888014111033E-5</v>
      </c>
      <c r="E8179">
        <v>0.81226661889929352</v>
      </c>
      <c r="F8179">
        <v>-4.3714831945638473E-2</v>
      </c>
      <c r="G8179">
        <v>2.4398886777944981E-2</v>
      </c>
    </row>
    <row r="8180" spans="1:7">
      <c r="A8180">
        <v>-3.2876712328767121</v>
      </c>
      <c r="B8180">
        <v>-0.41095890410958941</v>
      </c>
      <c r="C8180">
        <v>-4.0526910622871891E-3</v>
      </c>
      <c r="D8180">
        <v>8.450369113206541E-5</v>
      </c>
      <c r="E8180">
        <v>0.79844717008124244</v>
      </c>
      <c r="F8180">
        <v>-4.8738677543347507E-2</v>
      </c>
      <c r="G8180">
        <v>2.4970581398047451E-2</v>
      </c>
    </row>
    <row r="8181" spans="1:7">
      <c r="A8181">
        <v>-3.150684931506849</v>
      </c>
      <c r="B8181">
        <v>-0.41095890410958941</v>
      </c>
      <c r="C8181">
        <v>-3.9453793368701843E-3</v>
      </c>
      <c r="D8181">
        <v>8.1862384266207541E-5</v>
      </c>
      <c r="E8181">
        <v>0.78315553544948335</v>
      </c>
      <c r="F8181">
        <v>-5.4521016690193221E-2</v>
      </c>
      <c r="G8181">
        <v>2.5368393186107729E-2</v>
      </c>
    </row>
    <row r="8182" spans="1:7">
      <c r="A8182">
        <v>-3.0136986301369868</v>
      </c>
      <c r="B8182">
        <v>-0.41095890410958941</v>
      </c>
      <c r="C8182">
        <v>-3.840285474225063E-3</v>
      </c>
      <c r="D8182">
        <v>7.9004176769865487E-5</v>
      </c>
      <c r="E8182">
        <v>0.76619826506705957</v>
      </c>
      <c r="F8182">
        <v>-6.1198563144668081E-2</v>
      </c>
      <c r="G8182">
        <v>2.5508345534094961E-2</v>
      </c>
    </row>
    <row r="8183" spans="1:7">
      <c r="A8183">
        <v>-2.8767123287671228</v>
      </c>
      <c r="B8183">
        <v>-0.41095890410958941</v>
      </c>
      <c r="C8183">
        <v>-3.737639511552308E-3</v>
      </c>
      <c r="D8183">
        <v>7.5923586284728866E-5</v>
      </c>
      <c r="E8183">
        <v>0.7473557131934816</v>
      </c>
      <c r="F8183">
        <v>-6.8934087139555705E-2</v>
      </c>
      <c r="G8183">
        <v>2.5273620139851721E-2</v>
      </c>
    </row>
    <row r="8184" spans="1:7">
      <c r="A8184">
        <v>-2.739726027397261</v>
      </c>
      <c r="B8184">
        <v>-0.41095890410958941</v>
      </c>
      <c r="C8184">
        <v>-3.6376977837040028E-3</v>
      </c>
      <c r="D8184">
        <v>7.2624800344896342E-5</v>
      </c>
      <c r="E8184">
        <v>0.72638023359888637</v>
      </c>
      <c r="F8184">
        <v>-7.7920019124617018E-2</v>
      </c>
      <c r="G8184">
        <v>2.450133693213653E-2</v>
      </c>
    </row>
    <row r="8185" spans="1:7">
      <c r="A8185">
        <v>2.7397260273972601</v>
      </c>
      <c r="B8185">
        <v>-0.41095890410958941</v>
      </c>
      <c r="C8185">
        <v>3.6376977837040019E-3</v>
      </c>
      <c r="D8185">
        <v>7.2624800344896451E-5</v>
      </c>
      <c r="E8185">
        <v>0.72638023359888615</v>
      </c>
      <c r="F8185">
        <v>7.7920019124617254E-2</v>
      </c>
      <c r="G8185">
        <v>2.4501336932136551E-2</v>
      </c>
    </row>
    <row r="8186" spans="1:7">
      <c r="A8186">
        <v>2.8767123287671228</v>
      </c>
      <c r="B8186">
        <v>-0.41095890410958941</v>
      </c>
      <c r="C8186">
        <v>3.737639511552308E-3</v>
      </c>
      <c r="D8186">
        <v>7.5923586284728866E-5</v>
      </c>
      <c r="E8186">
        <v>0.7473557131934816</v>
      </c>
      <c r="F8186">
        <v>6.8934087139555678E-2</v>
      </c>
      <c r="G8186">
        <v>2.5273620139851759E-2</v>
      </c>
    </row>
    <row r="8187" spans="1:7">
      <c r="A8187">
        <v>3.0136986301369859</v>
      </c>
      <c r="B8187">
        <v>-0.41095890410958941</v>
      </c>
      <c r="C8187">
        <v>3.8402854742250621E-3</v>
      </c>
      <c r="D8187">
        <v>7.9004176769865921E-5</v>
      </c>
      <c r="E8187">
        <v>0.76619826506705979</v>
      </c>
      <c r="F8187">
        <v>6.1198563144668483E-2</v>
      </c>
      <c r="G8187">
        <v>2.5508345534094808E-2</v>
      </c>
    </row>
    <row r="8188" spans="1:7">
      <c r="A8188">
        <v>3.150684931506849</v>
      </c>
      <c r="B8188">
        <v>-0.41095890410958941</v>
      </c>
      <c r="C8188">
        <v>3.9453793368701843E-3</v>
      </c>
      <c r="D8188">
        <v>8.1862384266207433E-5</v>
      </c>
      <c r="E8188">
        <v>0.78315553544948335</v>
      </c>
      <c r="F8188">
        <v>5.4521016690193422E-2</v>
      </c>
      <c r="G8188">
        <v>2.5368393186107681E-2</v>
      </c>
    </row>
    <row r="8189" spans="1:7">
      <c r="A8189">
        <v>3.2876712328767108</v>
      </c>
      <c r="B8189">
        <v>-0.41095890410958941</v>
      </c>
      <c r="C8189">
        <v>4.0526910622871856E-3</v>
      </c>
      <c r="D8189">
        <v>8.4503691132065302E-5</v>
      </c>
      <c r="E8189">
        <v>0.79844717008124222</v>
      </c>
      <c r="F8189">
        <v>4.8738677543347667E-2</v>
      </c>
      <c r="G8189">
        <v>2.4970581398047371E-2</v>
      </c>
    </row>
    <row r="8190" spans="1:7">
      <c r="A8190">
        <v>3.4246575342465748</v>
      </c>
      <c r="B8190">
        <v>-0.41095890410958941</v>
      </c>
      <c r="C8190">
        <v>4.1620147941639554E-3</v>
      </c>
      <c r="D8190">
        <v>8.6938880141110113E-5</v>
      </c>
      <c r="E8190">
        <v>0.81226661889929341</v>
      </c>
      <c r="F8190">
        <v>4.3714831945638508E-2</v>
      </c>
      <c r="G8190">
        <v>2.4398886777944929E-2</v>
      </c>
    </row>
    <row r="8191" spans="1:7">
      <c r="A8191">
        <v>3.5616438356164379</v>
      </c>
      <c r="B8191">
        <v>-0.41095890410958941</v>
      </c>
      <c r="C8191">
        <v>4.2731665761885796E-3</v>
      </c>
      <c r="D8191">
        <v>8.9181362545894156E-5</v>
      </c>
      <c r="E8191">
        <v>0.82478353369035518</v>
      </c>
      <c r="F8191">
        <v>3.9335035832224183E-2</v>
      </c>
      <c r="G8191">
        <v>2.371375439105556E-2</v>
      </c>
    </row>
    <row r="8192" spans="1:7">
      <c r="A8192">
        <v>3.6986301369863011</v>
      </c>
      <c r="B8192">
        <v>-0.41095890410958941</v>
      </c>
      <c r="C8192">
        <v>4.3859820919419741E-3</v>
      </c>
      <c r="D8192">
        <v>9.1245558208410049E-5</v>
      </c>
      <c r="E8192">
        <v>0.83614634332443394</v>
      </c>
      <c r="F8192">
        <v>3.5503583695389369E-2</v>
      </c>
      <c r="G8192">
        <v>2.29586867502568E-2</v>
      </c>
    </row>
    <row r="8193" spans="1:7">
      <c r="A8193">
        <v>3.8356164383561642</v>
      </c>
      <c r="B8193">
        <v>-0.41095890410958941</v>
      </c>
      <c r="C8193">
        <v>4.500314526330527E-3</v>
      </c>
      <c r="D8193">
        <v>9.3145931132324826E-5</v>
      </c>
      <c r="E8193">
        <v>0.84648477500712149</v>
      </c>
      <c r="F8193">
        <v>3.2140398991151821E-2</v>
      </c>
      <c r="G8193">
        <v>2.216493263334544E-2</v>
      </c>
    </row>
    <row r="8194" spans="1:7">
      <c r="A8194">
        <v>3.972602739726026</v>
      </c>
      <c r="B8194">
        <v>-0.41095890410958941</v>
      </c>
      <c r="C8194">
        <v>4.6160325977414136E-3</v>
      </c>
      <c r="D8194">
        <v>9.4896434170552071E-5</v>
      </c>
      <c r="E8194">
        <v>0.8559122022830572</v>
      </c>
      <c r="F8194">
        <v>2.9178379824137429E-2</v>
      </c>
      <c r="G8194">
        <v>2.1354842699641548E-2</v>
      </c>
    </row>
    <row r="8195" spans="1:7">
      <c r="A8195">
        <v>4.10958904109589</v>
      </c>
      <c r="B8195">
        <v>-0.41095890410958941</v>
      </c>
      <c r="C8195">
        <v>4.7330187792482834E-3</v>
      </c>
      <c r="D8195">
        <v>9.6510208787256102E-5</v>
      </c>
      <c r="E8195">
        <v>0.86452776723361668</v>
      </c>
      <c r="F8195">
        <v>2.6561173612151611E-2</v>
      </c>
      <c r="G8195">
        <v>2.0544284526014731E-2</v>
      </c>
    </row>
    <row r="8196" spans="1:7">
      <c r="A8196">
        <v>4.2465753424657544</v>
      </c>
      <c r="B8196">
        <v>-0.41095890410958941</v>
      </c>
      <c r="C8196">
        <v>4.8511677093466639E-3</v>
      </c>
      <c r="D8196">
        <v>9.7999442779859417E-5</v>
      </c>
      <c r="E8196">
        <v>0.87241826264402189</v>
      </c>
      <c r="F8196">
        <v>2.424133086667029E-2</v>
      </c>
      <c r="G8196">
        <v>1.9744390135232021E-2</v>
      </c>
    </row>
    <row r="8197" spans="1:7">
      <c r="A8197">
        <v>4.3835616438356162</v>
      </c>
      <c r="B8197">
        <v>-0.41095890410958941</v>
      </c>
      <c r="C8197">
        <v>4.9703847829095892E-3</v>
      </c>
      <c r="D8197">
        <v>9.9375324525095452E-5</v>
      </c>
      <c r="E8197">
        <v>0.87965978090642216</v>
      </c>
      <c r="F8197">
        <v>2.21787825512616E-2</v>
      </c>
      <c r="G8197">
        <v>1.896282695477778E-2</v>
      </c>
    </row>
    <row r="8198" spans="1:7">
      <c r="A8198">
        <v>4.5205479452054789</v>
      </c>
      <c r="B8198">
        <v>-0.41095890410958941</v>
      </c>
      <c r="C8198">
        <v>5.0905849081846772E-3</v>
      </c>
      <c r="D8198">
        <v>1.006480548010395E-4</v>
      </c>
      <c r="E8198">
        <v>0.88631914701554559</v>
      </c>
      <c r="F8198">
        <v>2.0339588071569381E-2</v>
      </c>
      <c r="G8198">
        <v>1.8204726495159269E-2</v>
      </c>
    </row>
    <row r="8199" spans="1:7">
      <c r="A8199">
        <v>4.6575342465753424</v>
      </c>
      <c r="B8199">
        <v>-0.41095890410958941</v>
      </c>
      <c r="C8199">
        <v>5.2116914137278663E-3</v>
      </c>
      <c r="D8199">
        <v>1.018268915198208E-4</v>
      </c>
      <c r="E8199">
        <v>0.89245515750330318</v>
      </c>
      <c r="F8199">
        <v>1.869490689193368E-2</v>
      </c>
      <c r="G8199">
        <v>1.747336577028805E-2</v>
      </c>
    </row>
    <row r="8200" spans="1:7">
      <c r="A8200">
        <v>4.7945205479452051</v>
      </c>
      <c r="B8200">
        <v>-0.41095890410958941</v>
      </c>
      <c r="C8200">
        <v>5.3336350889514189E-3</v>
      </c>
      <c r="D8200">
        <v>1.029202118272546E-4</v>
      </c>
      <c r="E8200">
        <v>0.8981196481817767</v>
      </c>
      <c r="F8200">
        <v>1.7220153625633221E-2</v>
      </c>
      <c r="G8200">
        <v>1.6770669111341729E-2</v>
      </c>
    </row>
    <row r="8201" spans="1:7">
      <c r="A8201">
        <v>4.9315068493150687</v>
      </c>
      <c r="B8201">
        <v>-0.41095890410958941</v>
      </c>
      <c r="C8201">
        <v>5.4563533426904981E-3</v>
      </c>
      <c r="D8201">
        <v>1.039355818732222E-4</v>
      </c>
      <c r="E8201">
        <v>0.90335841271277628</v>
      </c>
      <c r="F8201">
        <v>1.589430306379238E-2</v>
      </c>
      <c r="G8201">
        <v>1.609757883168127E-2</v>
      </c>
    </row>
    <row r="8202" spans="1:7">
      <c r="A8202">
        <v>-4.9315068493150687</v>
      </c>
      <c r="B8202">
        <v>-0.27397260273972618</v>
      </c>
      <c r="C8202">
        <v>-5.4602772156440637E-3</v>
      </c>
      <c r="D8202">
        <v>6.9137213974579089E-5</v>
      </c>
      <c r="E8202">
        <v>0.90136225841528206</v>
      </c>
      <c r="F8202">
        <v>-1.07408672698886E-2</v>
      </c>
      <c r="G8202">
        <v>1.7157646910161761E-2</v>
      </c>
    </row>
    <row r="8203" spans="1:7">
      <c r="A8203">
        <v>-4.794520547945206</v>
      </c>
      <c r="B8203">
        <v>-0.27397260273972618</v>
      </c>
      <c r="C8203">
        <v>-5.3378936791385247E-3</v>
      </c>
      <c r="D8203">
        <v>6.8442930286484504E-5</v>
      </c>
      <c r="E8203">
        <v>0.89589455623869918</v>
      </c>
      <c r="F8203">
        <v>-1.164574105627298E-2</v>
      </c>
      <c r="G8203">
        <v>1.7949029839803739E-2</v>
      </c>
    </row>
    <row r="8204" spans="1:7">
      <c r="A8204">
        <v>-4.6575342465753424</v>
      </c>
      <c r="B8204">
        <v>-0.27397260273972618</v>
      </c>
      <c r="C8204">
        <v>-5.2163235059489322E-3</v>
      </c>
      <c r="D8204">
        <v>6.7694181849535626E-5</v>
      </c>
      <c r="E8204">
        <v>0.88996768067638787</v>
      </c>
      <c r="F8204">
        <v>-1.265360370240446E-2</v>
      </c>
      <c r="G8204">
        <v>1.878665939495576E-2</v>
      </c>
    </row>
    <row r="8205" spans="1:7">
      <c r="A8205">
        <v>-4.5205479452054789</v>
      </c>
      <c r="B8205">
        <v>-0.27397260273972618</v>
      </c>
      <c r="C8205">
        <v>-5.0956350050667164E-3</v>
      </c>
      <c r="D8205">
        <v>6.6885488540041301E-5</v>
      </c>
      <c r="E8205">
        <v>0.88352986826959656</v>
      </c>
      <c r="F8205">
        <v>-1.3779256098727041E-2</v>
      </c>
      <c r="G8205">
        <v>1.9672411228398239E-2</v>
      </c>
    </row>
    <row r="8206" spans="1:7">
      <c r="A8206">
        <v>-4.3835616438356162</v>
      </c>
      <c r="B8206">
        <v>-0.27397260273972618</v>
      </c>
      <c r="C8206">
        <v>-4.9759041329132626E-3</v>
      </c>
      <c r="D8206">
        <v>6.6010740173034869E-5</v>
      </c>
      <c r="E8206">
        <v>0.87652204989591187</v>
      </c>
      <c r="F8206">
        <v>-1.504006453590148E-2</v>
      </c>
      <c r="G8206">
        <v>2.0607732538341729E-2</v>
      </c>
    </row>
    <row r="8207" spans="1:7">
      <c r="A8207">
        <v>-4.2465753424657544</v>
      </c>
      <c r="B8207">
        <v>-0.27397260273972618</v>
      </c>
      <c r="C8207">
        <v>-4.8572155533808158E-3</v>
      </c>
      <c r="D8207">
        <v>6.5063129067895718E-5</v>
      </c>
      <c r="E8207">
        <v>0.86887662234971508</v>
      </c>
      <c r="F8207">
        <v>-1.6456477577801401E-2</v>
      </c>
      <c r="G8207">
        <v>2.1593392952709109E-2</v>
      </c>
    </row>
    <row r="8208" spans="1:7">
      <c r="A8208">
        <v>-4.1095890410958908</v>
      </c>
      <c r="B8208">
        <v>-0.27397260273972618</v>
      </c>
      <c r="C8208">
        <v>-4.7396638695432342E-3</v>
      </c>
      <c r="D8208">
        <v>6.4035082306927325E-5</v>
      </c>
      <c r="E8208">
        <v>0.86051598444299682</v>
      </c>
      <c r="F8208">
        <v>-1.8052659628757128E-2</v>
      </c>
      <c r="G8208">
        <v>2.262913263743245E-2</v>
      </c>
    </row>
    <row r="8209" spans="1:7">
      <c r="A8209">
        <v>-3.9726027397260268</v>
      </c>
      <c r="B8209">
        <v>-0.27397260273972618</v>
      </c>
      <c r="C8209">
        <v>-4.6233550574944736E-3</v>
      </c>
      <c r="D8209">
        <v>6.2918198660121851E-5</v>
      </c>
      <c r="E8209">
        <v>0.85135078882426429</v>
      </c>
      <c r="F8209">
        <v>-1.9857269296392682E-2</v>
      </c>
      <c r="G8209">
        <v>2.3713165519070989E-2</v>
      </c>
    </row>
    <row r="8210" spans="1:7">
      <c r="A8210">
        <v>-3.8356164383561651</v>
      </c>
      <c r="B8210">
        <v>-0.27397260273972618</v>
      </c>
      <c r="C8210">
        <v>-4.5084081380368096E-3</v>
      </c>
      <c r="D8210">
        <v>6.1703198648588927E-5</v>
      </c>
      <c r="E8210">
        <v>0.84127785080400197</v>
      </c>
      <c r="F8210">
        <v>-2.1904417175982731E-2</v>
      </c>
      <c r="G8210">
        <v>2.4841477186927911E-2</v>
      </c>
    </row>
    <row r="8211" spans="1:7">
      <c r="A8211">
        <v>-3.6986301369863011</v>
      </c>
      <c r="B8211">
        <v>-0.27397260273972618</v>
      </c>
      <c r="C8211">
        <v>-4.3949571277396146E-3</v>
      </c>
      <c r="D8211">
        <v>6.0379901824889233E-5</v>
      </c>
      <c r="E8211">
        <v>0.83017764420656659</v>
      </c>
      <c r="F8211">
        <v>-2.4234845159783389E-2</v>
      </c>
      <c r="G8211">
        <v>2.600683007077775E-2</v>
      </c>
    </row>
    <row r="8212" spans="1:7">
      <c r="A8212">
        <v>-3.5616438356164379</v>
      </c>
      <c r="B8212">
        <v>-0.27397260273972618</v>
      </c>
      <c r="C8212">
        <v>-4.2831533169440383E-3</v>
      </c>
      <c r="D8212">
        <v>5.8937254343697479E-5</v>
      </c>
      <c r="E8212">
        <v>0.81791130208721474</v>
      </c>
      <c r="F8212">
        <v>-2.6897377320793781E-2</v>
      </c>
      <c r="G8212">
        <v>2.7197348431816461E-2</v>
      </c>
    </row>
    <row r="8213" spans="1:7">
      <c r="A8213">
        <v>-3.4246575342465762</v>
      </c>
      <c r="B8213">
        <v>-0.27397260273972618</v>
      </c>
      <c r="C8213">
        <v>-4.1731679279863208E-3</v>
      </c>
      <c r="D8213">
        <v>5.7363444387709139E-5</v>
      </c>
      <c r="E8213">
        <v>0.80431702821199191</v>
      </c>
      <c r="F8213">
        <v>-2.9950699540179371E-2</v>
      </c>
      <c r="G8213">
        <v>2.8394495618955989E-2</v>
      </c>
    </row>
    <row r="8214" spans="1:7">
      <c r="A8214">
        <v>-3.2876712328767121</v>
      </c>
      <c r="B8214">
        <v>-0.27397260273972618</v>
      </c>
      <c r="C8214">
        <v>-4.0651952110389994E-3</v>
      </c>
      <c r="D8214">
        <v>5.5646166510137291E-5</v>
      </c>
      <c r="E8214">
        <v>0.78920581599236372</v>
      </c>
      <c r="F8214">
        <v>-3.3465528392024831E-2</v>
      </c>
      <c r="G8214">
        <v>2.9570164982666101E-2</v>
      </c>
    </row>
    <row r="8215" spans="1:7">
      <c r="A8215">
        <v>-3.150684931506849</v>
      </c>
      <c r="B8215">
        <v>-0.27397260273972618</v>
      </c>
      <c r="C8215">
        <v>-3.9594560352420316E-3</v>
      </c>
      <c r="D8215">
        <v>5.3773134372320848E-5</v>
      </c>
      <c r="E8215">
        <v>0.77235637008864344</v>
      </c>
      <c r="F8215">
        <v>-3.7527223092331377E-2</v>
      </c>
      <c r="G8215">
        <v>3.0682466332337361E-2</v>
      </c>
    </row>
    <row r="8216" spans="1:7">
      <c r="A8216">
        <v>-3.0136986301369868</v>
      </c>
      <c r="B8216">
        <v>-0.27397260273972618</v>
      </c>
      <c r="C8216">
        <v>-3.8562020250453161E-3</v>
      </c>
      <c r="D8216">
        <v>5.1733004818916087E-5</v>
      </c>
      <c r="E8216">
        <v>0.75350914173641836</v>
      </c>
      <c r="F8216">
        <v>-4.2238864636771123E-2</v>
      </c>
      <c r="G8216">
        <v>3.1669573662668107E-2</v>
      </c>
    </row>
    <row r="8217" spans="1:7">
      <c r="A8217">
        <v>-2.8767123287671228</v>
      </c>
      <c r="B8217">
        <v>-0.27397260273972618</v>
      </c>
      <c r="C8217">
        <v>-3.755720268413264E-3</v>
      </c>
      <c r="D8217">
        <v>4.9516982354467667E-5</v>
      </c>
      <c r="E8217">
        <v>0.73235944000227737</v>
      </c>
      <c r="F8217">
        <v>-4.7724747354474788E-2</v>
      </c>
      <c r="G8217">
        <v>3.2440660995071528E-2</v>
      </c>
    </row>
    <row r="8218" spans="1:7">
      <c r="A8218">
        <v>-2.739726027397261</v>
      </c>
      <c r="B8218">
        <v>-0.27397260273972618</v>
      </c>
      <c r="C8218">
        <v>-3.658338571389259E-3</v>
      </c>
      <c r="D8218">
        <v>4.7121553037755739E-5</v>
      </c>
      <c r="E8218">
        <v>0.70854970093652014</v>
      </c>
      <c r="F8218">
        <v>-5.4134046897195608E-2</v>
      </c>
      <c r="G8218">
        <v>3.2862415522650491E-2</v>
      </c>
    </row>
    <row r="8219" spans="1:7">
      <c r="A8219">
        <v>2.7397260273972601</v>
      </c>
      <c r="B8219">
        <v>-0.27397260273972618</v>
      </c>
      <c r="C8219">
        <v>3.658338571389259E-3</v>
      </c>
      <c r="D8219">
        <v>4.7121553037755678E-5</v>
      </c>
      <c r="E8219">
        <v>0.70854970093652014</v>
      </c>
      <c r="F8219">
        <v>5.4134046897195837E-2</v>
      </c>
      <c r="G8219">
        <v>3.2862415522650359E-2</v>
      </c>
    </row>
    <row r="8220" spans="1:7">
      <c r="A8220">
        <v>2.8767123287671228</v>
      </c>
      <c r="B8220">
        <v>-0.27397260273972618</v>
      </c>
      <c r="C8220">
        <v>3.7557202684132631E-3</v>
      </c>
      <c r="D8220">
        <v>4.9516982354467891E-5</v>
      </c>
      <c r="E8220">
        <v>0.73235944000227737</v>
      </c>
      <c r="F8220">
        <v>4.7724747354474982E-2</v>
      </c>
      <c r="G8220">
        <v>3.2440660995071521E-2</v>
      </c>
    </row>
    <row r="8221" spans="1:7">
      <c r="A8221">
        <v>3.0136986301369859</v>
      </c>
      <c r="B8221">
        <v>-0.27397260273972618</v>
      </c>
      <c r="C8221">
        <v>3.8562020250453161E-3</v>
      </c>
      <c r="D8221">
        <v>5.1733004818915917E-5</v>
      </c>
      <c r="E8221">
        <v>0.75350914173641825</v>
      </c>
      <c r="F8221">
        <v>4.2238864636771331E-2</v>
      </c>
      <c r="G8221">
        <v>3.1669573662668232E-2</v>
      </c>
    </row>
    <row r="8222" spans="1:7">
      <c r="A8222">
        <v>3.150684931506849</v>
      </c>
      <c r="B8222">
        <v>-0.27397260273972618</v>
      </c>
      <c r="C8222">
        <v>3.9594560352420316E-3</v>
      </c>
      <c r="D8222">
        <v>5.3773134372320903E-5</v>
      </c>
      <c r="E8222">
        <v>0.77235637008864344</v>
      </c>
      <c r="F8222">
        <v>3.7527223092331523E-2</v>
      </c>
      <c r="G8222">
        <v>3.068246633233725E-2</v>
      </c>
    </row>
    <row r="8223" spans="1:7">
      <c r="A8223">
        <v>3.2876712328767108</v>
      </c>
      <c r="B8223">
        <v>-0.27397260273972618</v>
      </c>
      <c r="C8223">
        <v>4.0651952110389968E-3</v>
      </c>
      <c r="D8223">
        <v>5.56461665101374E-5</v>
      </c>
      <c r="E8223">
        <v>0.7892058159923635</v>
      </c>
      <c r="F8223">
        <v>3.3465528392024997E-2</v>
      </c>
      <c r="G8223">
        <v>2.9570164982666101E-2</v>
      </c>
    </row>
    <row r="8224" spans="1:7">
      <c r="A8224">
        <v>3.4246575342465748</v>
      </c>
      <c r="B8224">
        <v>-0.27397260273972618</v>
      </c>
      <c r="C8224">
        <v>4.1731679279863191E-3</v>
      </c>
      <c r="D8224">
        <v>5.7363444387709302E-5</v>
      </c>
      <c r="E8224">
        <v>0.8043170282119918</v>
      </c>
      <c r="F8224">
        <v>2.99506995401797E-2</v>
      </c>
      <c r="G8224">
        <v>2.839449561895601E-2</v>
      </c>
    </row>
    <row r="8225" spans="1:7">
      <c r="A8225">
        <v>3.5616438356164379</v>
      </c>
      <c r="B8225">
        <v>-0.27397260273972618</v>
      </c>
      <c r="C8225">
        <v>4.2831533169440383E-3</v>
      </c>
      <c r="D8225">
        <v>5.8937254343697533E-5</v>
      </c>
      <c r="E8225">
        <v>0.81791130208721474</v>
      </c>
      <c r="F8225">
        <v>2.6897377320793919E-2</v>
      </c>
      <c r="G8225">
        <v>2.7197348431816482E-2</v>
      </c>
    </row>
    <row r="8226" spans="1:7">
      <c r="A8226">
        <v>3.6986301369863011</v>
      </c>
      <c r="B8226">
        <v>-0.27397260273972618</v>
      </c>
      <c r="C8226">
        <v>4.3949571277396146E-3</v>
      </c>
      <c r="D8226">
        <v>6.0379901824889341E-5</v>
      </c>
      <c r="E8226">
        <v>0.83017764420656648</v>
      </c>
      <c r="F8226">
        <v>2.423484515978365E-2</v>
      </c>
      <c r="G8226">
        <v>2.600683007077768E-2</v>
      </c>
    </row>
    <row r="8227" spans="1:7">
      <c r="A8227">
        <v>3.8356164383561642</v>
      </c>
      <c r="B8227">
        <v>-0.27397260273972618</v>
      </c>
      <c r="C8227">
        <v>4.5084081380368088E-3</v>
      </c>
      <c r="D8227">
        <v>6.1703198648589089E-5</v>
      </c>
      <c r="E8227">
        <v>0.84127785080400208</v>
      </c>
      <c r="F8227">
        <v>2.1904417175982849E-2</v>
      </c>
      <c r="G8227">
        <v>2.4841477186927838E-2</v>
      </c>
    </row>
    <row r="8228" spans="1:7">
      <c r="A8228">
        <v>3.972602739726026</v>
      </c>
      <c r="B8228">
        <v>-0.27397260273972618</v>
      </c>
      <c r="C8228">
        <v>4.6233550574944727E-3</v>
      </c>
      <c r="D8228">
        <v>6.2918198660121688E-5</v>
      </c>
      <c r="E8228">
        <v>0.8513507888242644</v>
      </c>
      <c r="F8228">
        <v>1.9857269296392779E-2</v>
      </c>
      <c r="G8228">
        <v>2.3713165519070808E-2</v>
      </c>
    </row>
    <row r="8229" spans="1:7">
      <c r="A8229">
        <v>4.10958904109589</v>
      </c>
      <c r="B8229">
        <v>-0.27397260273972618</v>
      </c>
      <c r="C8229">
        <v>4.7396638695432333E-3</v>
      </c>
      <c r="D8229">
        <v>6.4035082306927108E-5</v>
      </c>
      <c r="E8229">
        <v>0.86051598444299671</v>
      </c>
      <c r="F8229">
        <v>1.8052659628757229E-2</v>
      </c>
      <c r="G8229">
        <v>2.2629132637432381E-2</v>
      </c>
    </row>
    <row r="8230" spans="1:7">
      <c r="A8230">
        <v>4.2465753424657544</v>
      </c>
      <c r="B8230">
        <v>-0.27397260273972618</v>
      </c>
      <c r="C8230">
        <v>4.8572155533808158E-3</v>
      </c>
      <c r="D8230">
        <v>6.5063129067895718E-5</v>
      </c>
      <c r="E8230">
        <v>0.86887662234971508</v>
      </c>
      <c r="F8230">
        <v>1.6456477577801481E-2</v>
      </c>
      <c r="G8230">
        <v>2.159339295270904E-2</v>
      </c>
    </row>
    <row r="8231" spans="1:7">
      <c r="A8231">
        <v>4.3835616438356162</v>
      </c>
      <c r="B8231">
        <v>-0.27397260273972618</v>
      </c>
      <c r="C8231">
        <v>4.9759041329132626E-3</v>
      </c>
      <c r="D8231">
        <v>6.6010740173034924E-5</v>
      </c>
      <c r="E8231">
        <v>0.87652204989591176</v>
      </c>
      <c r="F8231">
        <v>1.504006453590157E-2</v>
      </c>
      <c r="G8231">
        <v>2.060773253834166E-2</v>
      </c>
    </row>
    <row r="8232" spans="1:7">
      <c r="A8232">
        <v>4.5205479452054789</v>
      </c>
      <c r="B8232">
        <v>-0.27397260273972618</v>
      </c>
      <c r="C8232">
        <v>5.0956350050667164E-3</v>
      </c>
      <c r="D8232">
        <v>6.6885488540041464E-5</v>
      </c>
      <c r="E8232">
        <v>0.88352986826959656</v>
      </c>
      <c r="F8232">
        <v>1.377925609872712E-2</v>
      </c>
      <c r="G8232">
        <v>1.9672411228398239E-2</v>
      </c>
    </row>
    <row r="8233" spans="1:7">
      <c r="A8233">
        <v>4.6575342465753424</v>
      </c>
      <c r="B8233">
        <v>-0.27397260273972618</v>
      </c>
      <c r="C8233">
        <v>5.2163235059489322E-3</v>
      </c>
      <c r="D8233">
        <v>6.7694181849535626E-5</v>
      </c>
      <c r="E8233">
        <v>0.88996768067638787</v>
      </c>
      <c r="F8233">
        <v>1.265360370240463E-2</v>
      </c>
      <c r="G8233">
        <v>1.8786659394955749E-2</v>
      </c>
    </row>
    <row r="8234" spans="1:7">
      <c r="A8234">
        <v>4.7945205479452051</v>
      </c>
      <c r="B8234">
        <v>-0.27397260273972618</v>
      </c>
      <c r="C8234">
        <v>5.3378936791385221E-3</v>
      </c>
      <c r="D8234">
        <v>6.8442930286489491E-5</v>
      </c>
      <c r="E8234">
        <v>0.89589455623869929</v>
      </c>
      <c r="F8234">
        <v>1.1645741056273961E-2</v>
      </c>
      <c r="G8234">
        <v>1.7949029839803579E-2</v>
      </c>
    </row>
    <row r="8235" spans="1:7">
      <c r="A8235">
        <v>4.9315068493150687</v>
      </c>
      <c r="B8235">
        <v>-0.27397260273972618</v>
      </c>
      <c r="C8235">
        <v>5.4602772156440637E-3</v>
      </c>
      <c r="D8235">
        <v>6.9137213974579035E-5</v>
      </c>
      <c r="E8235">
        <v>0.90136225841528206</v>
      </c>
      <c r="F8235">
        <v>1.074086726988867E-2</v>
      </c>
      <c r="G8235">
        <v>1.7157646910161761E-2</v>
      </c>
    </row>
    <row r="8236" spans="1:7">
      <c r="A8236">
        <v>-4.9315068493150687</v>
      </c>
      <c r="B8236">
        <v>-0.13698630136986309</v>
      </c>
      <c r="C8236">
        <v>-5.4626528223839189E-3</v>
      </c>
      <c r="D8236">
        <v>3.4522187807046789E-5</v>
      </c>
      <c r="E8236">
        <v>0.90014707941563021</v>
      </c>
      <c r="F8236">
        <v>-5.4144027854368991E-3</v>
      </c>
      <c r="G8236">
        <v>1.7805386657253688E-2</v>
      </c>
    </row>
    <row r="8237" spans="1:7">
      <c r="A8237">
        <v>-4.794520547945206</v>
      </c>
      <c r="B8237">
        <v>-0.13698630136986309</v>
      </c>
      <c r="C8237">
        <v>-5.3404732396816331E-3</v>
      </c>
      <c r="D8237">
        <v>3.4169752381165532E-5</v>
      </c>
      <c r="E8237">
        <v>0.89453890228783051</v>
      </c>
      <c r="F8237">
        <v>-5.8732512423483154E-3</v>
      </c>
      <c r="G8237">
        <v>1.8669797737983249E-2</v>
      </c>
    </row>
    <row r="8238" spans="1:7">
      <c r="A8238">
        <v>-4.6575342465753424</v>
      </c>
      <c r="B8238">
        <v>-0.13698630136986309</v>
      </c>
      <c r="C8238">
        <v>-5.2191308540110413E-3</v>
      </c>
      <c r="D8238">
        <v>3.3789317854971318E-5</v>
      </c>
      <c r="E8238">
        <v>0.88845082203982273</v>
      </c>
      <c r="F8238">
        <v>-6.3847395859826022E-3</v>
      </c>
      <c r="G8238">
        <v>1.9590867753394279E-2</v>
      </c>
    </row>
    <row r="8239" spans="1:7">
      <c r="A8239">
        <v>-4.5205479452054789</v>
      </c>
      <c r="B8239">
        <v>-0.13698630136986309</v>
      </c>
      <c r="C8239">
        <v>-5.0986975260952517E-3</v>
      </c>
      <c r="D8239">
        <v>3.3378009104284422E-5</v>
      </c>
      <c r="E8239">
        <v>0.88182732900839933</v>
      </c>
      <c r="F8239">
        <v>-6.9565117724091274E-3</v>
      </c>
      <c r="G8239">
        <v>2.0572266985203789E-2</v>
      </c>
    </row>
    <row r="8240" spans="1:7">
      <c r="A8240">
        <v>-4.3835616438356162</v>
      </c>
      <c r="B8240">
        <v>-0.13698630136986309</v>
      </c>
      <c r="C8240">
        <v>-4.9792534113021576E-3</v>
      </c>
      <c r="D8240">
        <v>3.2932607960203071E-5</v>
      </c>
      <c r="E8240">
        <v>0.8746048028009078</v>
      </c>
      <c r="F8240">
        <v>-7.5975546986290542E-3</v>
      </c>
      <c r="G8240">
        <v>2.1617598150906671E-2</v>
      </c>
    </row>
    <row r="8241" spans="1:7">
      <c r="A8241">
        <v>-4.2465753424657544</v>
      </c>
      <c r="B8241">
        <v>-0.13698630136986309</v>
      </c>
      <c r="C8241">
        <v>-4.8608881596283442E-3</v>
      </c>
      <c r="D8241">
        <v>3.2449512837276701E-5</v>
      </c>
      <c r="E8241">
        <v>0.86671008274077688</v>
      </c>
      <c r="F8241">
        <v>-8.318473662324884E-3</v>
      </c>
      <c r="G8241">
        <v>2.2730229152757402E-2</v>
      </c>
    </row>
    <row r="8242" spans="1:7">
      <c r="A8242">
        <v>-4.1095890410958908</v>
      </c>
      <c r="B8242">
        <v>-0.13698630136986309</v>
      </c>
      <c r="C8242">
        <v>-4.7437023224140311E-3</v>
      </c>
      <c r="D8242">
        <v>3.192469644891876E-5</v>
      </c>
      <c r="E8242">
        <v>0.85805874551573624</v>
      </c>
      <c r="F8242">
        <v>-9.1318315707855698E-3</v>
      </c>
      <c r="G8242">
        <v>2.3913043136901679E-2</v>
      </c>
    </row>
    <row r="8243" spans="1:7">
      <c r="A8243">
        <v>-3.9726027397260268</v>
      </c>
      <c r="B8243">
        <v>-0.13698630136986309</v>
      </c>
      <c r="C8243">
        <v>-4.6278090062136521E-3</v>
      </c>
      <c r="D8243">
        <v>3.1353663598112627E-5</v>
      </c>
      <c r="E8243">
        <v>0.84855302292694779</v>
      </c>
      <c r="F8243">
        <v>-1.0052567840119051E-2</v>
      </c>
      <c r="G8243">
        <v>2.5168068694065439E-2</v>
      </c>
    </row>
    <row r="8244" spans="1:7">
      <c r="A8244">
        <v>-3.8356164383561651</v>
      </c>
      <c r="B8244">
        <v>-0.13698630136986309</v>
      </c>
      <c r="C8244">
        <v>-4.5133358226566609E-3</v>
      </c>
      <c r="D8244">
        <v>3.0731412640746287E-5</v>
      </c>
      <c r="E8244">
        <v>0.83807927631047963</v>
      </c>
      <c r="F8244">
        <v>-1.1098516901148211E-2</v>
      </c>
      <c r="G8244">
        <v>2.6495935665665628E-2</v>
      </c>
    </row>
    <row r="8245" spans="1:7">
      <c r="A8245">
        <v>-3.6986301369863011</v>
      </c>
      <c r="B8245">
        <v>-0.13698630136986309</v>
      </c>
      <c r="C8245">
        <v>-4.4004271931506848E-3</v>
      </c>
      <c r="D8245">
        <v>3.005240684931482E-5</v>
      </c>
      <c r="E8245">
        <v>0.82650492410958909</v>
      </c>
      <c r="F8245">
        <v>-1.229105095890393E-2</v>
      </c>
      <c r="G8245">
        <v>2.7895075890410969E-2</v>
      </c>
    </row>
    <row r="8246" spans="1:7">
      <c r="A8246">
        <v>-3.5616438356164379</v>
      </c>
      <c r="B8246">
        <v>-0.13698630136986309</v>
      </c>
      <c r="C8246">
        <v>-4.2892470790029781E-3</v>
      </c>
      <c r="D8246">
        <v>2.9310566202457778E-5</v>
      </c>
      <c r="E8246">
        <v>0.8136746947429967</v>
      </c>
      <c r="F8246">
        <v>-1.365587700028547E-2</v>
      </c>
      <c r="G8246">
        <v>2.9360548499303019E-2</v>
      </c>
    </row>
    <row r="8247" spans="1:7">
      <c r="A8247">
        <v>-3.4246575342465762</v>
      </c>
      <c r="B8247">
        <v>-0.13698630136986309</v>
      </c>
      <c r="C8247">
        <v>-4.1799822208540161E-3</v>
      </c>
      <c r="D8247">
        <v>2.8499297163197941E-5</v>
      </c>
      <c r="E8247">
        <v>0.79940604825467976</v>
      </c>
      <c r="F8247">
        <v>-1.522402349166402E-2</v>
      </c>
      <c r="G8247">
        <v>3.08823082662605E-2</v>
      </c>
    </row>
    <row r="8248" spans="1:7">
      <c r="A8248">
        <v>-3.2876712328767121</v>
      </c>
      <c r="B8248">
        <v>-0.13698630136986309</v>
      </c>
      <c r="C8248">
        <v>-4.0728459856598093E-3</v>
      </c>
      <c r="D8248">
        <v>2.761158959540316E-5</v>
      </c>
      <c r="E8248">
        <v>0.78348357813565039</v>
      </c>
      <c r="F8248">
        <v>-1.7033056422208391E-2</v>
      </c>
      <c r="G8248">
        <v>3.2442640367393673E-2</v>
      </c>
    </row>
    <row r="8249" spans="1:7">
      <c r="A8249">
        <v>-3.150684931506849</v>
      </c>
      <c r="B8249">
        <v>-0.13698630136986309</v>
      </c>
      <c r="C8249">
        <v>-3.9680829333278156E-3</v>
      </c>
      <c r="D8249">
        <v>2.6640229195995921E-5</v>
      </c>
      <c r="E8249">
        <v>0.76565217225094639</v>
      </c>
      <c r="F8249">
        <v>-1.9128564291297011E-2</v>
      </c>
      <c r="G8249">
        <v>3.4012334691025832E-2</v>
      </c>
    </row>
    <row r="8250" spans="1:7">
      <c r="A8250">
        <v>-3.0136986301369868</v>
      </c>
      <c r="B8250">
        <v>-0.13698630136986309</v>
      </c>
      <c r="C8250">
        <v>-3.865974225176174E-3</v>
      </c>
      <c r="D8250">
        <v>2.5578206057855438E-5</v>
      </c>
      <c r="E8250">
        <v>0.74560868667958058</v>
      </c>
      <c r="F8250">
        <v>-2.156594074731763E-2</v>
      </c>
      <c r="G8250">
        <v>3.5544932195964288E-2</v>
      </c>
    </row>
    <row r="8251" spans="1:7">
      <c r="A8251">
        <v>-2.8767123287671228</v>
      </c>
      <c r="B8251">
        <v>-0.13698630136986309</v>
      </c>
      <c r="C8251">
        <v>-3.7668439957639932E-3</v>
      </c>
      <c r="D8251">
        <v>2.4419454704819639E-5</v>
      </c>
      <c r="E8251">
        <v>0.72299188571629769</v>
      </c>
      <c r="F8251">
        <v>-2.4412458023980461E-2</v>
      </c>
      <c r="G8251">
        <v>3.6967984065238227E-2</v>
      </c>
    </row>
    <row r="8252" spans="1:7">
      <c r="A8252">
        <v>-2.739726027397261</v>
      </c>
      <c r="B8252">
        <v>-0.13698630136986309</v>
      </c>
      <c r="C8252">
        <v>-3.6710667845739151E-3</v>
      </c>
      <c r="D8252">
        <v>2.3160155218154751E-5</v>
      </c>
      <c r="E8252">
        <v>0.69737046203927477</v>
      </c>
      <c r="F8252">
        <v>-2.774953514508282E-2</v>
      </c>
      <c r="G8252">
        <v>3.816961544780572E-2</v>
      </c>
    </row>
    <row r="8253" spans="1:7">
      <c r="A8253">
        <v>2.7397260273972601</v>
      </c>
      <c r="B8253">
        <v>-0.13698630136986309</v>
      </c>
      <c r="C8253">
        <v>3.6710667845739138E-3</v>
      </c>
      <c r="D8253">
        <v>2.31601552181547E-5</v>
      </c>
      <c r="E8253">
        <v>0.69737046203927444</v>
      </c>
      <c r="F8253">
        <v>2.7749535145083059E-2</v>
      </c>
      <c r="G8253">
        <v>3.8169615447805637E-2</v>
      </c>
    </row>
    <row r="8254" spans="1:7">
      <c r="A8254">
        <v>2.8767123287671228</v>
      </c>
      <c r="B8254">
        <v>-0.13698630136986309</v>
      </c>
      <c r="C8254">
        <v>3.7668439957639932E-3</v>
      </c>
      <c r="D8254">
        <v>2.441945470481953E-5</v>
      </c>
      <c r="E8254">
        <v>0.72299188571629769</v>
      </c>
      <c r="F8254">
        <v>2.4412458023980881E-2</v>
      </c>
      <c r="G8254">
        <v>3.6967984065238213E-2</v>
      </c>
    </row>
    <row r="8255" spans="1:7">
      <c r="A8255">
        <v>3.0136986301369859</v>
      </c>
      <c r="B8255">
        <v>-0.13698630136986309</v>
      </c>
      <c r="C8255">
        <v>3.8659742251761732E-3</v>
      </c>
      <c r="D8255">
        <v>2.5578206057855438E-5</v>
      </c>
      <c r="E8255">
        <v>0.74560868667958036</v>
      </c>
      <c r="F8255">
        <v>2.15659407473178E-2</v>
      </c>
      <c r="G8255">
        <v>3.5544932195964232E-2</v>
      </c>
    </row>
    <row r="8256" spans="1:7">
      <c r="A8256">
        <v>3.150684931506849</v>
      </c>
      <c r="B8256">
        <v>-0.13698630136986309</v>
      </c>
      <c r="C8256">
        <v>3.9680829333278156E-3</v>
      </c>
      <c r="D8256">
        <v>2.6640229195995901E-5</v>
      </c>
      <c r="E8256">
        <v>0.76565217225094639</v>
      </c>
      <c r="F8256">
        <v>1.9128564291297369E-2</v>
      </c>
      <c r="G8256">
        <v>3.4012334691025832E-2</v>
      </c>
    </row>
    <row r="8257" spans="1:7">
      <c r="A8257">
        <v>3.2876712328767108</v>
      </c>
      <c r="B8257">
        <v>-0.13698630136986309</v>
      </c>
      <c r="C8257">
        <v>4.0728459856598084E-3</v>
      </c>
      <c r="D8257">
        <v>2.7611589595403099E-5</v>
      </c>
      <c r="E8257">
        <v>0.78348357813565006</v>
      </c>
      <c r="F8257">
        <v>1.7033056422208731E-2</v>
      </c>
      <c r="G8257">
        <v>3.244264036739377E-2</v>
      </c>
    </row>
    <row r="8258" spans="1:7">
      <c r="A8258">
        <v>3.4246575342465748</v>
      </c>
      <c r="B8258">
        <v>-0.13698630136986309</v>
      </c>
      <c r="C8258">
        <v>4.1799822208540161E-3</v>
      </c>
      <c r="D8258">
        <v>2.8499297163197969E-5</v>
      </c>
      <c r="E8258">
        <v>0.79940604825467965</v>
      </c>
      <c r="F8258">
        <v>1.522402349166435E-2</v>
      </c>
      <c r="G8258">
        <v>3.0882308266260389E-2</v>
      </c>
    </row>
    <row r="8259" spans="1:7">
      <c r="A8259">
        <v>3.5616438356164379</v>
      </c>
      <c r="B8259">
        <v>-0.13698630136986309</v>
      </c>
      <c r="C8259">
        <v>4.2892470790029781E-3</v>
      </c>
      <c r="D8259">
        <v>2.9310566202457829E-5</v>
      </c>
      <c r="E8259">
        <v>0.81367469474299658</v>
      </c>
      <c r="F8259">
        <v>1.3655877000285749E-2</v>
      </c>
      <c r="G8259">
        <v>2.9360548499302919E-2</v>
      </c>
    </row>
    <row r="8260" spans="1:7">
      <c r="A8260">
        <v>3.6986301369863011</v>
      </c>
      <c r="B8260">
        <v>-0.13698630136986309</v>
      </c>
      <c r="C8260">
        <v>4.4004271931506848E-3</v>
      </c>
      <c r="D8260">
        <v>3.005240684931498E-5</v>
      </c>
      <c r="E8260">
        <v>0.82650492410958898</v>
      </c>
      <c r="F8260">
        <v>1.22910509589042E-2</v>
      </c>
      <c r="G8260">
        <v>2.7895075890410879E-2</v>
      </c>
    </row>
    <row r="8261" spans="1:7">
      <c r="A8261">
        <v>3.8356164383561642</v>
      </c>
      <c r="B8261">
        <v>-0.13698630136986309</v>
      </c>
      <c r="C8261">
        <v>4.5133358226566609E-3</v>
      </c>
      <c r="D8261">
        <v>3.0731412640746097E-5</v>
      </c>
      <c r="E8261">
        <v>0.83807927631047963</v>
      </c>
      <c r="F8261">
        <v>1.1098516901148461E-2</v>
      </c>
      <c r="G8261">
        <v>2.6495935665665441E-2</v>
      </c>
    </row>
    <row r="8262" spans="1:7">
      <c r="A8262">
        <v>3.972602739726026</v>
      </c>
      <c r="B8262">
        <v>-0.13698630136986309</v>
      </c>
      <c r="C8262">
        <v>4.6278090062136512E-3</v>
      </c>
      <c r="D8262">
        <v>3.1353663598112681E-5</v>
      </c>
      <c r="E8262">
        <v>0.84855302292694756</v>
      </c>
      <c r="F8262">
        <v>1.0052567840119301E-2</v>
      </c>
      <c r="G8262">
        <v>2.5168068694065349E-2</v>
      </c>
    </row>
    <row r="8263" spans="1:7">
      <c r="A8263">
        <v>4.10958904109589</v>
      </c>
      <c r="B8263">
        <v>-0.13698630136986309</v>
      </c>
      <c r="C8263">
        <v>4.7437023224140302E-3</v>
      </c>
      <c r="D8263">
        <v>3.1924696448918868E-5</v>
      </c>
      <c r="E8263">
        <v>0.85805874551573613</v>
      </c>
      <c r="F8263">
        <v>9.1318315707856722E-3</v>
      </c>
      <c r="G8263">
        <v>2.3913043136901641E-2</v>
      </c>
    </row>
    <row r="8264" spans="1:7">
      <c r="A8264">
        <v>4.2465753424657544</v>
      </c>
      <c r="B8264">
        <v>-0.13698630136986309</v>
      </c>
      <c r="C8264">
        <v>4.8608881596283442E-3</v>
      </c>
      <c r="D8264">
        <v>3.2449512837276891E-5</v>
      </c>
      <c r="E8264">
        <v>0.86671008274077677</v>
      </c>
      <c r="F8264">
        <v>8.318473662325087E-3</v>
      </c>
      <c r="G8264">
        <v>2.2730229152757329E-2</v>
      </c>
    </row>
    <row r="8265" spans="1:7">
      <c r="A8265">
        <v>4.3835616438356162</v>
      </c>
      <c r="B8265">
        <v>-0.13698630136986309</v>
      </c>
      <c r="C8265">
        <v>4.9792534113021576E-3</v>
      </c>
      <c r="D8265">
        <v>3.2932607960203179E-5</v>
      </c>
      <c r="E8265">
        <v>0.8746048028009078</v>
      </c>
      <c r="F8265">
        <v>7.5975546986291418E-3</v>
      </c>
      <c r="G8265">
        <v>2.161759815090664E-2</v>
      </c>
    </row>
    <row r="8266" spans="1:7">
      <c r="A8266">
        <v>4.5205479452054789</v>
      </c>
      <c r="B8266">
        <v>-0.13698630136986309</v>
      </c>
      <c r="C8266">
        <v>5.0986975260952508E-3</v>
      </c>
      <c r="D8266">
        <v>3.3378009104284632E-5</v>
      </c>
      <c r="E8266">
        <v>0.88182732900839933</v>
      </c>
      <c r="F8266">
        <v>6.9565117724093069E-3</v>
      </c>
      <c r="G8266">
        <v>2.057226698520383E-2</v>
      </c>
    </row>
    <row r="8267" spans="1:7">
      <c r="A8267">
        <v>4.6575342465753424</v>
      </c>
      <c r="B8267">
        <v>-0.13698630136986309</v>
      </c>
      <c r="C8267">
        <v>5.2191308540110413E-3</v>
      </c>
      <c r="D8267">
        <v>3.3789317854971372E-5</v>
      </c>
      <c r="E8267">
        <v>0.88845082203982273</v>
      </c>
      <c r="F8267">
        <v>6.3847395859826803E-3</v>
      </c>
      <c r="G8267">
        <v>1.9590867753394251E-2</v>
      </c>
    </row>
    <row r="8268" spans="1:7">
      <c r="A8268">
        <v>4.7945205479452051</v>
      </c>
      <c r="B8268">
        <v>-0.13698630136986309</v>
      </c>
      <c r="C8268">
        <v>5.3404732396816331E-3</v>
      </c>
      <c r="D8268">
        <v>3.4169752381165309E-5</v>
      </c>
      <c r="E8268">
        <v>0.8945389022878304</v>
      </c>
      <c r="F8268">
        <v>5.87325124234839E-3</v>
      </c>
      <c r="G8268">
        <v>1.8669797737983222E-2</v>
      </c>
    </row>
    <row r="8269" spans="1:7">
      <c r="A8269">
        <v>4.9315068493150687</v>
      </c>
      <c r="B8269">
        <v>-0.13698630136986309</v>
      </c>
      <c r="C8269">
        <v>5.4626528223839189E-3</v>
      </c>
      <c r="D8269">
        <v>3.4522187807046647E-5</v>
      </c>
      <c r="E8269">
        <v>0.90014707941563021</v>
      </c>
      <c r="F8269">
        <v>5.4144027854368844E-3</v>
      </c>
      <c r="G8269">
        <v>1.7805386657253699E-2</v>
      </c>
    </row>
    <row r="8270" spans="1:7">
      <c r="A8270">
        <v>-4.9315068493150687</v>
      </c>
      <c r="B8270">
        <v>0</v>
      </c>
      <c r="C8270">
        <v>-5.4634482705684983E-3</v>
      </c>
      <c r="D8270">
        <v>-1.521303895288617E-19</v>
      </c>
      <c r="E8270">
        <v>0.8997390690193473</v>
      </c>
      <c r="F8270">
        <v>2.3935671248600009E-17</v>
      </c>
      <c r="G8270">
        <v>1.8023276659665081E-2</v>
      </c>
    </row>
    <row r="8271" spans="1:7">
      <c r="A8271">
        <v>-4.794520547945206</v>
      </c>
      <c r="B8271">
        <v>0</v>
      </c>
      <c r="C8271">
        <v>-5.3413371998402492E-3</v>
      </c>
      <c r="D8271">
        <v>-1.463862912392039E-19</v>
      </c>
      <c r="E8271">
        <v>0.89408353929196172</v>
      </c>
      <c r="F8271">
        <v>2.5246784312200309E-17</v>
      </c>
      <c r="G8271">
        <v>1.8912379075385229E-2</v>
      </c>
    </row>
    <row r="8272" spans="1:7">
      <c r="A8272">
        <v>-4.6575342465753424</v>
      </c>
      <c r="B8272">
        <v>0</v>
      </c>
      <c r="C8272">
        <v>-5.2200713662069326E-3</v>
      </c>
      <c r="D8272">
        <v>-1.406112912818079E-19</v>
      </c>
      <c r="E8272">
        <v>0.88794108379180092</v>
      </c>
      <c r="F8272">
        <v>2.666577600620589E-17</v>
      </c>
      <c r="G8272">
        <v>1.9861684374289031E-2</v>
      </c>
    </row>
    <row r="8273" spans="1:7">
      <c r="A8273">
        <v>-4.5205479452054789</v>
      </c>
      <c r="B8273">
        <v>0</v>
      </c>
      <c r="C8273">
        <v>-5.0997238349569894E-3</v>
      </c>
      <c r="D8273">
        <v>-1.348039671236528E-19</v>
      </c>
      <c r="E8273">
        <v>0.88125491592610294</v>
      </c>
      <c r="F8273">
        <v>2.8204390182389362E-17</v>
      </c>
      <c r="G8273">
        <v>2.087547893156461E-2</v>
      </c>
    </row>
    <row r="8274" spans="1:7">
      <c r="A8274">
        <v>-4.3835616438356162</v>
      </c>
      <c r="B8274">
        <v>0</v>
      </c>
      <c r="C8274">
        <v>-4.9803761869874714E-3</v>
      </c>
      <c r="D8274">
        <v>-1.2896294530017729E-19</v>
      </c>
      <c r="E8274">
        <v>0.87395986189842223</v>
      </c>
      <c r="F8274">
        <v>2.9875929071308191E-17</v>
      </c>
      <c r="G8274">
        <v>2.195810685157773E-2</v>
      </c>
    </row>
    <row r="8275" spans="1:7">
      <c r="A8275">
        <v>-4.2465753424657544</v>
      </c>
      <c r="B8275">
        <v>0</v>
      </c>
      <c r="C8275">
        <v>-4.8621197669563724E-3</v>
      </c>
      <c r="D8275">
        <v>-1.2308695537611949E-19</v>
      </c>
      <c r="E8275">
        <v>0.86598086145306929</v>
      </c>
      <c r="F8275">
        <v>3.169548632049443E-17</v>
      </c>
      <c r="G8275">
        <v>2.3113831575026441E-2</v>
      </c>
    </row>
    <row r="8276" spans="1:7">
      <c r="A8276">
        <v>-4.1095890410958908</v>
      </c>
      <c r="B8276">
        <v>0</v>
      </c>
      <c r="C8276">
        <v>-4.7450571503551498E-3</v>
      </c>
      <c r="D8276">
        <v>-1.171749059812922E-19</v>
      </c>
      <c r="E8276">
        <v>0.85723115574074071</v>
      </c>
      <c r="F8276">
        <v>3.3680214407937289E-17</v>
      </c>
      <c r="G8276">
        <v>2.434662203703708E-2</v>
      </c>
    </row>
    <row r="8277" spans="1:7">
      <c r="A8277">
        <v>-3.9726027397260268</v>
      </c>
      <c r="B8277">
        <v>0</v>
      </c>
      <c r="C8277">
        <v>-4.6293038734338456E-3</v>
      </c>
      <c r="D8277">
        <v>-1.1122599152336561E-19</v>
      </c>
      <c r="E8277">
        <v>0.84761008870590326</v>
      </c>
      <c r="F8277">
        <v>3.5849629138341949E-17</v>
      </c>
      <c r="G8277">
        <v>2.5659828059851789E-2</v>
      </c>
    </row>
    <row r="8278" spans="1:7">
      <c r="A8278">
        <v>-3.8356164383561651</v>
      </c>
      <c r="B8278">
        <v>0</v>
      </c>
      <c r="C8278">
        <v>-4.5149904794458146E-3</v>
      </c>
      <c r="D8278">
        <v>-1.052398417460551E-19</v>
      </c>
      <c r="E8278">
        <v>0.83700042975257716</v>
      </c>
      <c r="F8278">
        <v>3.8225952159726028E-17</v>
      </c>
      <c r="G8278">
        <v>2.7055692696402511E-2</v>
      </c>
    </row>
    <row r="8279" spans="1:7">
      <c r="A8279">
        <v>-3.6986301369863011</v>
      </c>
      <c r="B8279">
        <v>0</v>
      </c>
      <c r="C8279">
        <v>-4.4022649462125366E-3</v>
      </c>
      <c r="D8279">
        <v>-9.9216731489536042E-20</v>
      </c>
      <c r="E8279">
        <v>0.8252651021468046</v>
      </c>
      <c r="F8279">
        <v>4.0834488838287058E-17</v>
      </c>
      <c r="G8279">
        <v>2.8534623504772871E-2</v>
      </c>
    </row>
    <row r="8280" spans="1:7">
      <c r="A8280">
        <v>-3.5616438356164379</v>
      </c>
      <c r="B8280">
        <v>0</v>
      </c>
      <c r="C8280">
        <v>-4.2912955737821178E-3</v>
      </c>
      <c r="D8280">
        <v>-9.3157875638250457E-20</v>
      </c>
      <c r="E8280">
        <v>0.81224317283621006</v>
      </c>
      <c r="F8280">
        <v>4.3704032033748398E-17</v>
      </c>
      <c r="G8280">
        <v>3.0094105270298651E-2</v>
      </c>
    </row>
    <row r="8281" spans="1:7">
      <c r="A8281">
        <v>-3.4246575342465762</v>
      </c>
      <c r="B8281">
        <v>0</v>
      </c>
      <c r="C8281">
        <v>-4.1822744270465758E-3</v>
      </c>
      <c r="D8281">
        <v>-8.70658455856714E-20</v>
      </c>
      <c r="E8281">
        <v>0.79774492454400003</v>
      </c>
      <c r="F8281">
        <v>4.6867269966148761E-17</v>
      </c>
      <c r="G8281">
        <v>3.1727075456000058E-2</v>
      </c>
    </row>
    <row r="8282" spans="1:7">
      <c r="A8282">
        <v>-3.2876712328767121</v>
      </c>
      <c r="B8282">
        <v>0</v>
      </c>
      <c r="C8282">
        <v>-4.075421446273703E-3</v>
      </c>
      <c r="D8282">
        <v>-8.0945160626695777E-20</v>
      </c>
      <c r="E8282">
        <v>0.78154579038266769</v>
      </c>
      <c r="F8282">
        <v>5.0361154352111332E-17</v>
      </c>
      <c r="G8282">
        <v>3.3419487395110033E-2</v>
      </c>
    </row>
    <row r="8283" spans="1:7">
      <c r="A8283">
        <v>-3.150684931506849</v>
      </c>
      <c r="B8283">
        <v>0</v>
      </c>
      <c r="C8283">
        <v>-3.9709893574129884E-3</v>
      </c>
      <c r="D8283">
        <v>-7.4803133755376611E-20</v>
      </c>
      <c r="E8283">
        <v>0.76337888711804203</v>
      </c>
      <c r="F8283">
        <v>5.4227146093859952E-17</v>
      </c>
      <c r="G8283">
        <v>3.5146632730729273E-2</v>
      </c>
    </row>
    <row r="8284" spans="1:7">
      <c r="A8284">
        <v>-3.0136986301369868</v>
      </c>
      <c r="B8284">
        <v>0</v>
      </c>
      <c r="C8284">
        <v>-3.8692695307756039E-3</v>
      </c>
      <c r="D8284">
        <v>-6.8651091712446057E-20</v>
      </c>
      <c r="E8284">
        <v>0.74292584245440896</v>
      </c>
      <c r="F8284">
        <v>5.8511187170037057E-17</v>
      </c>
      <c r="G8284">
        <v>3.6867545975343252E-2</v>
      </c>
    </row>
    <row r="8285" spans="1:7">
      <c r="A8285">
        <v>-2.8767123287671228</v>
      </c>
      <c r="B8285">
        <v>0</v>
      </c>
      <c r="C8285">
        <v>-3.7705989446833311E-3</v>
      </c>
      <c r="D8285">
        <v>-6.2506152642881688E-20</v>
      </c>
      <c r="E8285">
        <v>0.71980559103459973</v>
      </c>
      <c r="F8285">
        <v>6.3263125761812808E-17</v>
      </c>
      <c r="G8285">
        <v>3.8516404430252837E-2</v>
      </c>
    </row>
    <row r="8286" spans="1:7">
      <c r="A8286">
        <v>-2.739726027397261</v>
      </c>
      <c r="B8286">
        <v>0</v>
      </c>
      <c r="C8286">
        <v>-3.67536839614726E-3</v>
      </c>
      <c r="D8286">
        <v>-5.6393846420367268E-20</v>
      </c>
      <c r="E8286">
        <v>0.6935608509375002</v>
      </c>
      <c r="F8286">
        <v>6.8535104304928586E-17</v>
      </c>
      <c r="G8286">
        <v>3.9989149062499951E-2</v>
      </c>
    </row>
    <row r="8287" spans="1:7">
      <c r="A8287">
        <v>2.7397260273972601</v>
      </c>
      <c r="B8287">
        <v>0</v>
      </c>
      <c r="C8287">
        <v>3.67536839614726E-3</v>
      </c>
      <c r="D8287">
        <v>0</v>
      </c>
      <c r="E8287">
        <v>0.69356085093749997</v>
      </c>
      <c r="F8287">
        <v>0</v>
      </c>
      <c r="G8287">
        <v>3.9989149062499951E-2</v>
      </c>
    </row>
    <row r="8288" spans="1:7">
      <c r="A8288">
        <v>2.8767123287671228</v>
      </c>
      <c r="B8288">
        <v>0</v>
      </c>
      <c r="C8288">
        <v>3.7705989446833311E-3</v>
      </c>
      <c r="D8288">
        <v>0</v>
      </c>
      <c r="E8288">
        <v>0.71980559103459973</v>
      </c>
      <c r="F8288">
        <v>0</v>
      </c>
      <c r="G8288">
        <v>3.8516404430252837E-2</v>
      </c>
    </row>
    <row r="8289" spans="1:7">
      <c r="A8289">
        <v>3.0136986301369859</v>
      </c>
      <c r="B8289">
        <v>0</v>
      </c>
      <c r="C8289">
        <v>3.869269530775603E-3</v>
      </c>
      <c r="D8289">
        <v>0</v>
      </c>
      <c r="E8289">
        <v>0.74292584245440885</v>
      </c>
      <c r="F8289">
        <v>0</v>
      </c>
      <c r="G8289">
        <v>3.6867545975343141E-2</v>
      </c>
    </row>
    <row r="8290" spans="1:7">
      <c r="A8290">
        <v>3.150684931506849</v>
      </c>
      <c r="B8290">
        <v>0</v>
      </c>
      <c r="C8290">
        <v>3.9709893574129884E-3</v>
      </c>
      <c r="D8290">
        <v>0</v>
      </c>
      <c r="E8290">
        <v>0.76337888711804203</v>
      </c>
      <c r="F8290">
        <v>0</v>
      </c>
      <c r="G8290">
        <v>3.5146632730729273E-2</v>
      </c>
    </row>
    <row r="8291" spans="1:7">
      <c r="A8291">
        <v>3.2876712328767108</v>
      </c>
      <c r="B8291">
        <v>0</v>
      </c>
      <c r="C8291">
        <v>4.0754214462737021E-3</v>
      </c>
      <c r="D8291">
        <v>0</v>
      </c>
      <c r="E8291">
        <v>0.78154579038266758</v>
      </c>
      <c r="F8291">
        <v>0</v>
      </c>
      <c r="G8291">
        <v>3.3419487395110033E-2</v>
      </c>
    </row>
    <row r="8292" spans="1:7">
      <c r="A8292">
        <v>3.4246575342465748</v>
      </c>
      <c r="B8292">
        <v>0</v>
      </c>
      <c r="C8292">
        <v>4.1822744270465758E-3</v>
      </c>
      <c r="D8292">
        <v>0</v>
      </c>
      <c r="E8292">
        <v>0.79774492454400003</v>
      </c>
      <c r="F8292">
        <v>0</v>
      </c>
      <c r="G8292">
        <v>3.1727075455999947E-2</v>
      </c>
    </row>
    <row r="8293" spans="1:7">
      <c r="A8293">
        <v>3.5616438356164379</v>
      </c>
      <c r="B8293">
        <v>0</v>
      </c>
      <c r="C8293">
        <v>4.2912955737821178E-3</v>
      </c>
      <c r="D8293">
        <v>0</v>
      </c>
      <c r="E8293">
        <v>0.81224317283621006</v>
      </c>
      <c r="F8293">
        <v>0</v>
      </c>
      <c r="G8293">
        <v>3.0094105270298651E-2</v>
      </c>
    </row>
    <row r="8294" spans="1:7">
      <c r="A8294">
        <v>3.6986301369863011</v>
      </c>
      <c r="B8294">
        <v>0</v>
      </c>
      <c r="C8294">
        <v>4.4022649462125366E-3</v>
      </c>
      <c r="D8294">
        <v>0</v>
      </c>
      <c r="E8294">
        <v>0.8252651021468046</v>
      </c>
      <c r="F8294">
        <v>0</v>
      </c>
      <c r="G8294">
        <v>2.8534623504772871E-2</v>
      </c>
    </row>
    <row r="8295" spans="1:7">
      <c r="A8295">
        <v>3.8356164383561642</v>
      </c>
      <c r="B8295">
        <v>0</v>
      </c>
      <c r="C8295">
        <v>4.5149904794458146E-3</v>
      </c>
      <c r="D8295">
        <v>0</v>
      </c>
      <c r="E8295">
        <v>0.83700042975257705</v>
      </c>
      <c r="F8295">
        <v>0</v>
      </c>
      <c r="G8295">
        <v>2.7055692696402511E-2</v>
      </c>
    </row>
    <row r="8296" spans="1:7">
      <c r="A8296">
        <v>3.972602739726026</v>
      </c>
      <c r="B8296">
        <v>0</v>
      </c>
      <c r="C8296">
        <v>4.6293038734338456E-3</v>
      </c>
      <c r="D8296">
        <v>0</v>
      </c>
      <c r="E8296">
        <v>0.84761008870590315</v>
      </c>
      <c r="F8296">
        <v>0</v>
      </c>
      <c r="G8296">
        <v>2.5659828059851789E-2</v>
      </c>
    </row>
    <row r="8297" spans="1:7">
      <c r="A8297">
        <v>4.10958904109589</v>
      </c>
      <c r="B8297">
        <v>0</v>
      </c>
      <c r="C8297">
        <v>4.7450571503551489E-3</v>
      </c>
      <c r="D8297">
        <v>0</v>
      </c>
      <c r="E8297">
        <v>0.85723115574074071</v>
      </c>
      <c r="F8297">
        <v>0</v>
      </c>
      <c r="G8297">
        <v>2.434662203703708E-2</v>
      </c>
    </row>
    <row r="8298" spans="1:7">
      <c r="A8298">
        <v>4.2465753424657544</v>
      </c>
      <c r="B8298">
        <v>0</v>
      </c>
      <c r="C8298">
        <v>4.8621197669563724E-3</v>
      </c>
      <c r="D8298">
        <v>0</v>
      </c>
      <c r="E8298">
        <v>0.86598086145306929</v>
      </c>
      <c r="F8298">
        <v>0</v>
      </c>
      <c r="G8298">
        <v>2.3113831575026441E-2</v>
      </c>
    </row>
    <row r="8299" spans="1:7">
      <c r="A8299">
        <v>4.3835616438356162</v>
      </c>
      <c r="B8299">
        <v>0</v>
      </c>
      <c r="C8299">
        <v>4.9803761869874714E-3</v>
      </c>
      <c r="D8299">
        <v>0</v>
      </c>
      <c r="E8299">
        <v>0.87395986189842223</v>
      </c>
      <c r="F8299">
        <v>0</v>
      </c>
      <c r="G8299">
        <v>2.195810685157773E-2</v>
      </c>
    </row>
    <row r="8300" spans="1:7">
      <c r="A8300">
        <v>4.5205479452054789</v>
      </c>
      <c r="B8300">
        <v>0</v>
      </c>
      <c r="C8300">
        <v>5.0997238349569894E-3</v>
      </c>
      <c r="D8300">
        <v>0</v>
      </c>
      <c r="E8300">
        <v>0.88125491592610294</v>
      </c>
      <c r="F8300">
        <v>0</v>
      </c>
      <c r="G8300">
        <v>2.087547893156461E-2</v>
      </c>
    </row>
    <row r="8301" spans="1:7">
      <c r="A8301">
        <v>4.6575342465753424</v>
      </c>
      <c r="B8301">
        <v>0</v>
      </c>
      <c r="C8301">
        <v>5.2200713662069326E-3</v>
      </c>
      <c r="D8301">
        <v>0</v>
      </c>
      <c r="E8301">
        <v>0.88794108379180092</v>
      </c>
      <c r="F8301">
        <v>0</v>
      </c>
      <c r="G8301">
        <v>1.9861684374289031E-2</v>
      </c>
    </row>
    <row r="8302" spans="1:7">
      <c r="A8302">
        <v>4.7945205479452051</v>
      </c>
      <c r="B8302">
        <v>0</v>
      </c>
      <c r="C8302">
        <v>5.3413371998402483E-3</v>
      </c>
      <c r="D8302">
        <v>0</v>
      </c>
      <c r="E8302">
        <v>0.89408353929196172</v>
      </c>
      <c r="F8302">
        <v>0</v>
      </c>
      <c r="G8302">
        <v>1.8912379075385229E-2</v>
      </c>
    </row>
    <row r="8303" spans="1:7">
      <c r="A8303">
        <v>4.9315068493150687</v>
      </c>
      <c r="B8303">
        <v>0</v>
      </c>
      <c r="C8303">
        <v>5.4634482705684983E-3</v>
      </c>
      <c r="D8303">
        <v>0</v>
      </c>
      <c r="E8303">
        <v>0.8997390690193473</v>
      </c>
      <c r="F8303">
        <v>0</v>
      </c>
      <c r="G8303">
        <v>1.8023276659665081E-2</v>
      </c>
    </row>
    <row r="8304" spans="1:7">
      <c r="A8304">
        <v>-4.9315068493150687</v>
      </c>
      <c r="B8304">
        <v>0.1369863013698627</v>
      </c>
      <c r="C8304">
        <v>-5.4626528223839189E-3</v>
      </c>
      <c r="D8304">
        <v>-3.4522187807046789E-5</v>
      </c>
      <c r="E8304">
        <v>0.90014707941563021</v>
      </c>
      <c r="F8304">
        <v>5.4144027854369416E-3</v>
      </c>
      <c r="G8304">
        <v>1.7805386657253681E-2</v>
      </c>
    </row>
    <row r="8305" spans="1:7">
      <c r="A8305">
        <v>-4.794520547945206</v>
      </c>
      <c r="B8305">
        <v>0.1369863013698627</v>
      </c>
      <c r="C8305">
        <v>-5.3404732396816331E-3</v>
      </c>
      <c r="D8305">
        <v>-3.4169752381165532E-5</v>
      </c>
      <c r="E8305">
        <v>0.8945389022878304</v>
      </c>
      <c r="F8305">
        <v>5.8732512423483683E-3</v>
      </c>
      <c r="G8305">
        <v>1.8669797737983228E-2</v>
      </c>
    </row>
    <row r="8306" spans="1:7">
      <c r="A8306">
        <v>-4.6575342465753424</v>
      </c>
      <c r="B8306">
        <v>0.1369863013698627</v>
      </c>
      <c r="C8306">
        <v>-5.2191308540110413E-3</v>
      </c>
      <c r="D8306">
        <v>-3.3789317854971318E-5</v>
      </c>
      <c r="E8306">
        <v>0.88845082203982273</v>
      </c>
      <c r="F8306">
        <v>6.3847395859826543E-3</v>
      </c>
      <c r="G8306">
        <v>1.9590867753394262E-2</v>
      </c>
    </row>
    <row r="8307" spans="1:7">
      <c r="A8307">
        <v>-4.5205479452054789</v>
      </c>
      <c r="B8307">
        <v>0.1369863013698627</v>
      </c>
      <c r="C8307">
        <v>-5.0986975260952517E-3</v>
      </c>
      <c r="D8307">
        <v>-3.3378009104284422E-5</v>
      </c>
      <c r="E8307">
        <v>0.88182732900839933</v>
      </c>
      <c r="F8307">
        <v>6.9565117724091751E-3</v>
      </c>
      <c r="G8307">
        <v>2.0572266985203761E-2</v>
      </c>
    </row>
    <row r="8308" spans="1:7">
      <c r="A8308">
        <v>-4.3835616438356162</v>
      </c>
      <c r="B8308">
        <v>0.1369863013698627</v>
      </c>
      <c r="C8308">
        <v>-4.9792534113021576E-3</v>
      </c>
      <c r="D8308">
        <v>-3.2932607960203071E-5</v>
      </c>
      <c r="E8308">
        <v>0.8746048028009078</v>
      </c>
      <c r="F8308">
        <v>7.5975546986291149E-3</v>
      </c>
      <c r="G8308">
        <v>2.161759815090665E-2</v>
      </c>
    </row>
    <row r="8309" spans="1:7">
      <c r="A8309">
        <v>-4.2465753424657544</v>
      </c>
      <c r="B8309">
        <v>0.1369863013698627</v>
      </c>
      <c r="C8309">
        <v>-4.8608881596283442E-3</v>
      </c>
      <c r="D8309">
        <v>-3.2449512837276701E-5</v>
      </c>
      <c r="E8309">
        <v>0.86671008274077677</v>
      </c>
      <c r="F8309">
        <v>8.3184736623249499E-3</v>
      </c>
      <c r="G8309">
        <v>2.273022915275737E-2</v>
      </c>
    </row>
    <row r="8310" spans="1:7">
      <c r="A8310">
        <v>-4.1095890410958908</v>
      </c>
      <c r="B8310">
        <v>0.1369863013698627</v>
      </c>
      <c r="C8310">
        <v>-4.7437023224140311E-3</v>
      </c>
      <c r="D8310">
        <v>-3.192469644891876E-5</v>
      </c>
      <c r="E8310">
        <v>0.85805874551573624</v>
      </c>
      <c r="F8310">
        <v>9.131831570785634E-3</v>
      </c>
      <c r="G8310">
        <v>2.3913043136901659E-2</v>
      </c>
    </row>
    <row r="8311" spans="1:7">
      <c r="A8311">
        <v>-3.9726027397260268</v>
      </c>
      <c r="B8311">
        <v>0.1369863013698627</v>
      </c>
      <c r="C8311">
        <v>-4.6278090062136521E-3</v>
      </c>
      <c r="D8311">
        <v>-3.1353663598112627E-5</v>
      </c>
      <c r="E8311">
        <v>0.84855302292694779</v>
      </c>
      <c r="F8311">
        <v>1.005256784011912E-2</v>
      </c>
      <c r="G8311">
        <v>2.5168068694065411E-2</v>
      </c>
    </row>
    <row r="8312" spans="1:7">
      <c r="A8312">
        <v>-3.8356164383561651</v>
      </c>
      <c r="B8312">
        <v>0.1369863013698627</v>
      </c>
      <c r="C8312">
        <v>-4.5133358226566609E-3</v>
      </c>
      <c r="D8312">
        <v>-3.0731412640746287E-5</v>
      </c>
      <c r="E8312">
        <v>0.83807927631047963</v>
      </c>
      <c r="F8312">
        <v>1.1098516901148291E-2</v>
      </c>
      <c r="G8312">
        <v>2.6495935665665611E-2</v>
      </c>
    </row>
    <row r="8313" spans="1:7">
      <c r="A8313">
        <v>-3.6986301369863011</v>
      </c>
      <c r="B8313">
        <v>0.1369863013698627</v>
      </c>
      <c r="C8313">
        <v>-4.4004271931506848E-3</v>
      </c>
      <c r="D8313">
        <v>-3.005240684931482E-5</v>
      </c>
      <c r="E8313">
        <v>0.82650492410958898</v>
      </c>
      <c r="F8313">
        <v>1.229105095890401E-2</v>
      </c>
      <c r="G8313">
        <v>2.7895075890410941E-2</v>
      </c>
    </row>
    <row r="8314" spans="1:7">
      <c r="A8314">
        <v>-3.5616438356164379</v>
      </c>
      <c r="B8314">
        <v>0.1369863013698627</v>
      </c>
      <c r="C8314">
        <v>-4.2892470790029781E-3</v>
      </c>
      <c r="D8314">
        <v>-2.9310566202457778E-5</v>
      </c>
      <c r="E8314">
        <v>0.8136746947429967</v>
      </c>
      <c r="F8314">
        <v>1.365587700028555E-2</v>
      </c>
      <c r="G8314">
        <v>2.9360548499302992E-2</v>
      </c>
    </row>
    <row r="8315" spans="1:7">
      <c r="A8315">
        <v>-3.4246575342465762</v>
      </c>
      <c r="B8315">
        <v>0.1369863013698627</v>
      </c>
      <c r="C8315">
        <v>-4.1799822208540161E-3</v>
      </c>
      <c r="D8315">
        <v>-2.8499297163197941E-5</v>
      </c>
      <c r="E8315">
        <v>0.79940604825467976</v>
      </c>
      <c r="F8315">
        <v>1.522402349166411E-2</v>
      </c>
      <c r="G8315">
        <v>3.0882308266260469E-2</v>
      </c>
    </row>
    <row r="8316" spans="1:7">
      <c r="A8316">
        <v>-3.2876712328767121</v>
      </c>
      <c r="B8316">
        <v>0.1369863013698627</v>
      </c>
      <c r="C8316">
        <v>-4.0728459856598093E-3</v>
      </c>
      <c r="D8316">
        <v>-2.761158959540316E-5</v>
      </c>
      <c r="E8316">
        <v>0.78348357813565039</v>
      </c>
      <c r="F8316">
        <v>1.7033056422208492E-2</v>
      </c>
      <c r="G8316">
        <v>3.2442640367393631E-2</v>
      </c>
    </row>
    <row r="8317" spans="1:7">
      <c r="A8317">
        <v>-3.150684931506849</v>
      </c>
      <c r="B8317">
        <v>0.1369863013698627</v>
      </c>
      <c r="C8317">
        <v>-3.9680829333278156E-3</v>
      </c>
      <c r="D8317">
        <v>-2.6640229195995921E-5</v>
      </c>
      <c r="E8317">
        <v>0.76565217225094639</v>
      </c>
      <c r="F8317">
        <v>1.9128564291297119E-2</v>
      </c>
      <c r="G8317">
        <v>3.4012334691025797E-2</v>
      </c>
    </row>
    <row r="8318" spans="1:7">
      <c r="A8318">
        <v>-3.0136986301369868</v>
      </c>
      <c r="B8318">
        <v>0.1369863013698627</v>
      </c>
      <c r="C8318">
        <v>-3.865974225176174E-3</v>
      </c>
      <c r="D8318">
        <v>-2.5578206057855438E-5</v>
      </c>
      <c r="E8318">
        <v>0.74560868667958058</v>
      </c>
      <c r="F8318">
        <v>2.1565940747317731E-2</v>
      </c>
      <c r="G8318">
        <v>3.5544932195964253E-2</v>
      </c>
    </row>
    <row r="8319" spans="1:7">
      <c r="A8319">
        <v>-2.8767123287671228</v>
      </c>
      <c r="B8319">
        <v>0.1369863013698627</v>
      </c>
      <c r="C8319">
        <v>-3.7668439957639932E-3</v>
      </c>
      <c r="D8319">
        <v>-2.4419454704819639E-5</v>
      </c>
      <c r="E8319">
        <v>0.72299188571629769</v>
      </c>
      <c r="F8319">
        <v>2.44124580239806E-2</v>
      </c>
      <c r="G8319">
        <v>3.6967984065238303E-2</v>
      </c>
    </row>
    <row r="8320" spans="1:7">
      <c r="A8320">
        <v>-2.739726027397261</v>
      </c>
      <c r="B8320">
        <v>0.1369863013698627</v>
      </c>
      <c r="C8320">
        <v>-3.6710667845739151E-3</v>
      </c>
      <c r="D8320">
        <v>-2.3160155218154751E-5</v>
      </c>
      <c r="E8320">
        <v>0.69737046203927477</v>
      </c>
      <c r="F8320">
        <v>2.7749535145082958E-2</v>
      </c>
      <c r="G8320">
        <v>3.8169615447805678E-2</v>
      </c>
    </row>
    <row r="8321" spans="1:7">
      <c r="A8321">
        <v>2.7397260273972601</v>
      </c>
      <c r="B8321">
        <v>0.1369863013698627</v>
      </c>
      <c r="C8321">
        <v>3.6710667845739138E-3</v>
      </c>
      <c r="D8321">
        <v>-2.31601552181547E-5</v>
      </c>
      <c r="E8321">
        <v>0.69737046203927444</v>
      </c>
      <c r="F8321">
        <v>-2.7749535145082879E-2</v>
      </c>
      <c r="G8321">
        <v>3.8169615447805713E-2</v>
      </c>
    </row>
    <row r="8322" spans="1:7">
      <c r="A8322">
        <v>2.8767123287671228</v>
      </c>
      <c r="B8322">
        <v>0.1369863013698627</v>
      </c>
      <c r="C8322">
        <v>3.7668439957639932E-3</v>
      </c>
      <c r="D8322">
        <v>-2.441945470481953E-5</v>
      </c>
      <c r="E8322">
        <v>0.72299188571629769</v>
      </c>
      <c r="F8322">
        <v>-2.4412458023980531E-2</v>
      </c>
      <c r="G8322">
        <v>3.6967984065238317E-2</v>
      </c>
    </row>
    <row r="8323" spans="1:7">
      <c r="A8323">
        <v>3.0136986301369859</v>
      </c>
      <c r="B8323">
        <v>0.1369863013698627</v>
      </c>
      <c r="C8323">
        <v>3.8659742251761732E-3</v>
      </c>
      <c r="D8323">
        <v>-2.5578206057855438E-5</v>
      </c>
      <c r="E8323">
        <v>0.74560868667958036</v>
      </c>
      <c r="F8323">
        <v>-2.1565940747317689E-2</v>
      </c>
      <c r="G8323">
        <v>3.5544932195964267E-2</v>
      </c>
    </row>
    <row r="8324" spans="1:7">
      <c r="A8324">
        <v>3.150684931506849</v>
      </c>
      <c r="B8324">
        <v>0.1369863013698627</v>
      </c>
      <c r="C8324">
        <v>3.9680829333278156E-3</v>
      </c>
      <c r="D8324">
        <v>-2.6640229195995901E-5</v>
      </c>
      <c r="E8324">
        <v>0.76565217225094639</v>
      </c>
      <c r="F8324">
        <v>-1.9128564291297119E-2</v>
      </c>
      <c r="G8324">
        <v>3.4012334691025797E-2</v>
      </c>
    </row>
    <row r="8325" spans="1:7">
      <c r="A8325">
        <v>3.2876712328767108</v>
      </c>
      <c r="B8325">
        <v>0.1369863013698627</v>
      </c>
      <c r="C8325">
        <v>4.0728459856598084E-3</v>
      </c>
      <c r="D8325">
        <v>-2.7611589595403099E-5</v>
      </c>
      <c r="E8325">
        <v>0.78348357813565017</v>
      </c>
      <c r="F8325">
        <v>-1.7033056422208481E-2</v>
      </c>
      <c r="G8325">
        <v>3.2442640367393749E-2</v>
      </c>
    </row>
    <row r="8326" spans="1:7">
      <c r="A8326">
        <v>3.4246575342465748</v>
      </c>
      <c r="B8326">
        <v>0.1369863013698627</v>
      </c>
      <c r="C8326">
        <v>4.1799822208540161E-3</v>
      </c>
      <c r="D8326">
        <v>-2.8499297163197969E-5</v>
      </c>
      <c r="E8326">
        <v>0.79940604825467965</v>
      </c>
      <c r="F8326">
        <v>-1.522402349166418E-2</v>
      </c>
      <c r="G8326">
        <v>3.0882308266260448E-2</v>
      </c>
    </row>
    <row r="8327" spans="1:7">
      <c r="A8327">
        <v>3.5616438356164379</v>
      </c>
      <c r="B8327">
        <v>0.1369863013698627</v>
      </c>
      <c r="C8327">
        <v>4.2892470790029781E-3</v>
      </c>
      <c r="D8327">
        <v>-2.9310566202457829E-5</v>
      </c>
      <c r="E8327">
        <v>0.8136746947429967</v>
      </c>
      <c r="F8327">
        <v>-1.365587700028556E-2</v>
      </c>
      <c r="G8327">
        <v>2.9360548499302992E-2</v>
      </c>
    </row>
    <row r="8328" spans="1:7">
      <c r="A8328">
        <v>3.6986301369863011</v>
      </c>
      <c r="B8328">
        <v>0.1369863013698627</v>
      </c>
      <c r="C8328">
        <v>4.4004271931506848E-3</v>
      </c>
      <c r="D8328">
        <v>-3.005240684931498E-5</v>
      </c>
      <c r="E8328">
        <v>0.82650492410958898</v>
      </c>
      <c r="F8328">
        <v>-1.2291050958904081E-2</v>
      </c>
      <c r="G8328">
        <v>2.789507589041092E-2</v>
      </c>
    </row>
    <row r="8329" spans="1:7">
      <c r="A8329">
        <v>3.8356164383561642</v>
      </c>
      <c r="B8329">
        <v>0.1369863013698627</v>
      </c>
      <c r="C8329">
        <v>4.5133358226566609E-3</v>
      </c>
      <c r="D8329">
        <v>-3.0731412640746097E-5</v>
      </c>
      <c r="E8329">
        <v>0.83807927631047963</v>
      </c>
      <c r="F8329">
        <v>-1.1098516901148251E-2</v>
      </c>
      <c r="G8329">
        <v>2.6495935665665511E-2</v>
      </c>
    </row>
    <row r="8330" spans="1:7">
      <c r="A8330">
        <v>3.972602739726026</v>
      </c>
      <c r="B8330">
        <v>0.1369863013698627</v>
      </c>
      <c r="C8330">
        <v>4.6278090062136512E-3</v>
      </c>
      <c r="D8330">
        <v>-3.1353663598112681E-5</v>
      </c>
      <c r="E8330">
        <v>0.84855302292694756</v>
      </c>
      <c r="F8330">
        <v>-1.005256784011915E-2</v>
      </c>
      <c r="G8330">
        <v>2.5168068694065411E-2</v>
      </c>
    </row>
    <row r="8331" spans="1:7">
      <c r="A8331">
        <v>4.10958904109589</v>
      </c>
      <c r="B8331">
        <v>0.1369863013698627</v>
      </c>
      <c r="C8331">
        <v>4.7437023224140302E-3</v>
      </c>
      <c r="D8331">
        <v>-3.1924696448918868E-5</v>
      </c>
      <c r="E8331">
        <v>0.85805874551573613</v>
      </c>
      <c r="F8331">
        <v>-9.13183157078566E-3</v>
      </c>
      <c r="G8331">
        <v>2.3913043136901652E-2</v>
      </c>
    </row>
    <row r="8332" spans="1:7">
      <c r="A8332">
        <v>4.2465753424657544</v>
      </c>
      <c r="B8332">
        <v>0.1369863013698627</v>
      </c>
      <c r="C8332">
        <v>4.8608881596283442E-3</v>
      </c>
      <c r="D8332">
        <v>-3.2449512837276891E-5</v>
      </c>
      <c r="E8332">
        <v>0.86671008274077677</v>
      </c>
      <c r="F8332">
        <v>-8.318473662325002E-3</v>
      </c>
      <c r="G8332">
        <v>2.273022915275736E-2</v>
      </c>
    </row>
    <row r="8333" spans="1:7">
      <c r="A8333">
        <v>4.3835616438356162</v>
      </c>
      <c r="B8333">
        <v>0.1369863013698627</v>
      </c>
      <c r="C8333">
        <v>4.9792534113021576E-3</v>
      </c>
      <c r="D8333">
        <v>-3.2932607960203179E-5</v>
      </c>
      <c r="E8333">
        <v>0.8746048028009078</v>
      </c>
      <c r="F8333">
        <v>-7.5975546986291349E-3</v>
      </c>
      <c r="G8333">
        <v>2.161759815090664E-2</v>
      </c>
    </row>
    <row r="8334" spans="1:7">
      <c r="A8334">
        <v>4.5205479452054789</v>
      </c>
      <c r="B8334">
        <v>0.1369863013698627</v>
      </c>
      <c r="C8334">
        <v>5.0986975260952508E-3</v>
      </c>
      <c r="D8334">
        <v>-3.3378009104284632E-5</v>
      </c>
      <c r="E8334">
        <v>0.88182732900839933</v>
      </c>
      <c r="F8334">
        <v>-6.9565117724092237E-3</v>
      </c>
      <c r="G8334">
        <v>2.0572266985203862E-2</v>
      </c>
    </row>
    <row r="8335" spans="1:7">
      <c r="A8335">
        <v>4.6575342465753424</v>
      </c>
      <c r="B8335">
        <v>0.1369863013698627</v>
      </c>
      <c r="C8335">
        <v>5.2191308540110413E-3</v>
      </c>
      <c r="D8335">
        <v>-3.3789317854971372E-5</v>
      </c>
      <c r="E8335">
        <v>0.88845082203982273</v>
      </c>
      <c r="F8335">
        <v>-6.3847395859826664E-3</v>
      </c>
      <c r="G8335">
        <v>1.9590867753394251E-2</v>
      </c>
    </row>
    <row r="8336" spans="1:7">
      <c r="A8336">
        <v>4.7945205479452051</v>
      </c>
      <c r="B8336">
        <v>0.1369863013698627</v>
      </c>
      <c r="C8336">
        <v>5.3404732396816331E-3</v>
      </c>
      <c r="D8336">
        <v>-3.4169752381165309E-5</v>
      </c>
      <c r="E8336">
        <v>0.8945389022878304</v>
      </c>
      <c r="F8336">
        <v>-5.8732512423483336E-3</v>
      </c>
      <c r="G8336">
        <v>1.8669797737983239E-2</v>
      </c>
    </row>
    <row r="8337" spans="1:7">
      <c r="A8337">
        <v>4.9315068493150687</v>
      </c>
      <c r="B8337">
        <v>0.1369863013698627</v>
      </c>
      <c r="C8337">
        <v>5.4626528223839189E-3</v>
      </c>
      <c r="D8337">
        <v>-3.4522187807046647E-5</v>
      </c>
      <c r="E8337">
        <v>0.90014707941563021</v>
      </c>
      <c r="F8337">
        <v>-5.4144027854369147E-3</v>
      </c>
      <c r="G8337">
        <v>1.7805386657253681E-2</v>
      </c>
    </row>
    <row r="8338" spans="1:7">
      <c r="A8338">
        <v>-4.9315068493150687</v>
      </c>
      <c r="B8338">
        <v>0.27397260273972579</v>
      </c>
      <c r="C8338">
        <v>-5.4602772156440637E-3</v>
      </c>
      <c r="D8338">
        <v>-6.9137213974579089E-5</v>
      </c>
      <c r="E8338">
        <v>0.90136225841528206</v>
      </c>
      <c r="F8338">
        <v>1.074086726988864E-2</v>
      </c>
      <c r="G8338">
        <v>1.7157646910161729E-2</v>
      </c>
    </row>
    <row r="8339" spans="1:7">
      <c r="A8339">
        <v>-4.794520547945206</v>
      </c>
      <c r="B8339">
        <v>0.27397260273972579</v>
      </c>
      <c r="C8339">
        <v>-5.3378936791385247E-3</v>
      </c>
      <c r="D8339">
        <v>-6.8442930286484504E-5</v>
      </c>
      <c r="E8339">
        <v>0.89589455623869918</v>
      </c>
      <c r="F8339">
        <v>1.164574105627302E-2</v>
      </c>
      <c r="G8339">
        <v>1.7949029839803701E-2</v>
      </c>
    </row>
    <row r="8340" spans="1:7">
      <c r="A8340">
        <v>-4.6575342465753424</v>
      </c>
      <c r="B8340">
        <v>0.27397260273972579</v>
      </c>
      <c r="C8340">
        <v>-5.2163235059489322E-3</v>
      </c>
      <c r="D8340">
        <v>-6.7694181849535626E-5</v>
      </c>
      <c r="E8340">
        <v>0.88996768067638787</v>
      </c>
      <c r="F8340">
        <v>1.2653603702404511E-2</v>
      </c>
      <c r="G8340">
        <v>1.8786659394955781E-2</v>
      </c>
    </row>
    <row r="8341" spans="1:7">
      <c r="A8341">
        <v>-4.5205479452054789</v>
      </c>
      <c r="B8341">
        <v>0.27397260273972579</v>
      </c>
      <c r="C8341">
        <v>-5.0956350050667164E-3</v>
      </c>
      <c r="D8341">
        <v>-6.6885488540041301E-5</v>
      </c>
      <c r="E8341">
        <v>0.88352986826959656</v>
      </c>
      <c r="F8341">
        <v>1.37792560987271E-2</v>
      </c>
      <c r="G8341">
        <v>1.9672411228398259E-2</v>
      </c>
    </row>
    <row r="8342" spans="1:7">
      <c r="A8342">
        <v>-4.3835616438356162</v>
      </c>
      <c r="B8342">
        <v>0.27397260273972579</v>
      </c>
      <c r="C8342">
        <v>-4.9759041329132626E-3</v>
      </c>
      <c r="D8342">
        <v>-6.6010740173034869E-5</v>
      </c>
      <c r="E8342">
        <v>0.87652204989591176</v>
      </c>
      <c r="F8342">
        <v>1.5040064535901541E-2</v>
      </c>
      <c r="G8342">
        <v>2.060773253834168E-2</v>
      </c>
    </row>
    <row r="8343" spans="1:7">
      <c r="A8343">
        <v>-4.2465753424657544</v>
      </c>
      <c r="B8343">
        <v>0.27397260273972579</v>
      </c>
      <c r="C8343">
        <v>-4.8572155533808158E-3</v>
      </c>
      <c r="D8343">
        <v>-6.5063129067895718E-5</v>
      </c>
      <c r="E8343">
        <v>0.86887662234971497</v>
      </c>
      <c r="F8343">
        <v>1.6456477577801439E-2</v>
      </c>
      <c r="G8343">
        <v>2.1593392952709071E-2</v>
      </c>
    </row>
    <row r="8344" spans="1:7">
      <c r="A8344">
        <v>-4.1095890410958908</v>
      </c>
      <c r="B8344">
        <v>0.27397260273972579</v>
      </c>
      <c r="C8344">
        <v>-4.7396638695432342E-3</v>
      </c>
      <c r="D8344">
        <v>-6.4035082306927325E-5</v>
      </c>
      <c r="E8344">
        <v>0.86051598444299682</v>
      </c>
      <c r="F8344">
        <v>1.805265962875718E-2</v>
      </c>
      <c r="G8344">
        <v>2.2629132637432409E-2</v>
      </c>
    </row>
    <row r="8345" spans="1:7">
      <c r="A8345">
        <v>-3.9726027397260268</v>
      </c>
      <c r="B8345">
        <v>0.27397260273972579</v>
      </c>
      <c r="C8345">
        <v>-4.6233550574944736E-3</v>
      </c>
      <c r="D8345">
        <v>-6.2918198660121851E-5</v>
      </c>
      <c r="E8345">
        <v>0.8513507888242644</v>
      </c>
      <c r="F8345">
        <v>1.9857269296392761E-2</v>
      </c>
      <c r="G8345">
        <v>2.371316551907094E-2</v>
      </c>
    </row>
    <row r="8346" spans="1:7">
      <c r="A8346">
        <v>-3.8356164383561651</v>
      </c>
      <c r="B8346">
        <v>0.27397260273972579</v>
      </c>
      <c r="C8346">
        <v>-4.5084081380368096E-3</v>
      </c>
      <c r="D8346">
        <v>-6.1703198648588927E-5</v>
      </c>
      <c r="E8346">
        <v>0.84127785080400208</v>
      </c>
      <c r="F8346">
        <v>2.1904417175982811E-2</v>
      </c>
      <c r="G8346">
        <v>2.4841477186927859E-2</v>
      </c>
    </row>
    <row r="8347" spans="1:7">
      <c r="A8347">
        <v>-3.6986301369863011</v>
      </c>
      <c r="B8347">
        <v>0.27397260273972579</v>
      </c>
      <c r="C8347">
        <v>-4.3949571277396146E-3</v>
      </c>
      <c r="D8347">
        <v>-6.0379901824889233E-5</v>
      </c>
      <c r="E8347">
        <v>0.83017764420656659</v>
      </c>
      <c r="F8347">
        <v>2.4234845159783469E-2</v>
      </c>
      <c r="G8347">
        <v>2.6006830070777701E-2</v>
      </c>
    </row>
    <row r="8348" spans="1:7">
      <c r="A8348">
        <v>-3.5616438356164379</v>
      </c>
      <c r="B8348">
        <v>0.27397260273972579</v>
      </c>
      <c r="C8348">
        <v>-4.2831533169440383E-3</v>
      </c>
      <c r="D8348">
        <v>-5.8937254343697479E-5</v>
      </c>
      <c r="E8348">
        <v>0.81791130208721474</v>
      </c>
      <c r="F8348">
        <v>2.6897377320793881E-2</v>
      </c>
      <c r="G8348">
        <v>2.7197348431816509E-2</v>
      </c>
    </row>
    <row r="8349" spans="1:7">
      <c r="A8349">
        <v>-3.4246575342465762</v>
      </c>
      <c r="B8349">
        <v>0.27397260273972579</v>
      </c>
      <c r="C8349">
        <v>-4.1731679279863208E-3</v>
      </c>
      <c r="D8349">
        <v>-5.7363444387709139E-5</v>
      </c>
      <c r="E8349">
        <v>0.80431702821199191</v>
      </c>
      <c r="F8349">
        <v>2.9950699540179451E-2</v>
      </c>
      <c r="G8349">
        <v>2.839449561895593E-2</v>
      </c>
    </row>
    <row r="8350" spans="1:7">
      <c r="A8350">
        <v>-3.2876712328767121</v>
      </c>
      <c r="B8350">
        <v>0.27397260273972579</v>
      </c>
      <c r="C8350">
        <v>-4.0651952110389994E-3</v>
      </c>
      <c r="D8350">
        <v>-5.5646166510137291E-5</v>
      </c>
      <c r="E8350">
        <v>0.78920581599236361</v>
      </c>
      <c r="F8350">
        <v>3.3465528392024962E-2</v>
      </c>
      <c r="G8350">
        <v>2.9570164982666139E-2</v>
      </c>
    </row>
    <row r="8351" spans="1:7">
      <c r="A8351">
        <v>-3.150684931506849</v>
      </c>
      <c r="B8351">
        <v>0.27397260273972579</v>
      </c>
      <c r="C8351">
        <v>-3.9594560352420316E-3</v>
      </c>
      <c r="D8351">
        <v>-5.3773134372320848E-5</v>
      </c>
      <c r="E8351">
        <v>0.77235637008864344</v>
      </c>
      <c r="F8351">
        <v>3.7527223092331467E-2</v>
      </c>
      <c r="G8351">
        <v>3.0682466332337281E-2</v>
      </c>
    </row>
    <row r="8352" spans="1:7">
      <c r="A8352">
        <v>-3.0136986301369868</v>
      </c>
      <c r="B8352">
        <v>0.27397260273972579</v>
      </c>
      <c r="C8352">
        <v>-3.8562020250453161E-3</v>
      </c>
      <c r="D8352">
        <v>-5.1733004818916087E-5</v>
      </c>
      <c r="E8352">
        <v>0.75350914173641836</v>
      </c>
      <c r="F8352">
        <v>4.2238864636771248E-2</v>
      </c>
      <c r="G8352">
        <v>3.1669573662668149E-2</v>
      </c>
    </row>
    <row r="8353" spans="1:7">
      <c r="A8353">
        <v>-2.8767123287671228</v>
      </c>
      <c r="B8353">
        <v>0.27397260273972579</v>
      </c>
      <c r="C8353">
        <v>-3.755720268413264E-3</v>
      </c>
      <c r="D8353">
        <v>-4.9516982354467667E-5</v>
      </c>
      <c r="E8353">
        <v>0.73235944000227726</v>
      </c>
      <c r="F8353">
        <v>4.7724747354474933E-2</v>
      </c>
      <c r="G8353">
        <v>3.2440660995071563E-2</v>
      </c>
    </row>
    <row r="8354" spans="1:7">
      <c r="A8354">
        <v>-2.739726027397261</v>
      </c>
      <c r="B8354">
        <v>0.27397260273972579</v>
      </c>
      <c r="C8354">
        <v>-3.658338571389259E-3</v>
      </c>
      <c r="D8354">
        <v>-4.7121553037755739E-5</v>
      </c>
      <c r="E8354">
        <v>0.70854970093652025</v>
      </c>
      <c r="F8354">
        <v>5.4134046897195733E-2</v>
      </c>
      <c r="G8354">
        <v>3.2862415522650408E-2</v>
      </c>
    </row>
    <row r="8355" spans="1:7">
      <c r="A8355">
        <v>2.7397260273972601</v>
      </c>
      <c r="B8355">
        <v>0.27397260273972579</v>
      </c>
      <c r="C8355">
        <v>3.658338571389259E-3</v>
      </c>
      <c r="D8355">
        <v>-4.7121553037755678E-5</v>
      </c>
      <c r="E8355">
        <v>0.70854970093652014</v>
      </c>
      <c r="F8355">
        <v>-5.4134046897195719E-2</v>
      </c>
      <c r="G8355">
        <v>3.2862415522650443E-2</v>
      </c>
    </row>
    <row r="8356" spans="1:7">
      <c r="A8356">
        <v>2.8767123287671228</v>
      </c>
      <c r="B8356">
        <v>0.27397260273972579</v>
      </c>
      <c r="C8356">
        <v>3.7557202684132631E-3</v>
      </c>
      <c r="D8356">
        <v>-4.9516982354467891E-5</v>
      </c>
      <c r="E8356">
        <v>0.73235944000227737</v>
      </c>
      <c r="F8356">
        <v>-4.7724747354475017E-2</v>
      </c>
      <c r="G8356">
        <v>3.2440660995071487E-2</v>
      </c>
    </row>
    <row r="8357" spans="1:7">
      <c r="A8357">
        <v>3.0136986301369859</v>
      </c>
      <c r="B8357">
        <v>0.27397260273972579</v>
      </c>
      <c r="C8357">
        <v>3.8562020250453161E-3</v>
      </c>
      <c r="D8357">
        <v>-5.1733004818915917E-5</v>
      </c>
      <c r="E8357">
        <v>0.75350914173641825</v>
      </c>
      <c r="F8357">
        <v>-4.2238864636771199E-2</v>
      </c>
      <c r="G8357">
        <v>3.1669573662668191E-2</v>
      </c>
    </row>
    <row r="8358" spans="1:7">
      <c r="A8358">
        <v>3.150684931506849</v>
      </c>
      <c r="B8358">
        <v>0.27397260273972579</v>
      </c>
      <c r="C8358">
        <v>3.9594560352420316E-3</v>
      </c>
      <c r="D8358">
        <v>-5.3773134372320903E-5</v>
      </c>
      <c r="E8358">
        <v>0.77235637008864344</v>
      </c>
      <c r="F8358">
        <v>-3.7527223092331523E-2</v>
      </c>
      <c r="G8358">
        <v>3.068246633233724E-2</v>
      </c>
    </row>
    <row r="8359" spans="1:7">
      <c r="A8359">
        <v>3.2876712328767108</v>
      </c>
      <c r="B8359">
        <v>0.27397260273972579</v>
      </c>
      <c r="C8359">
        <v>4.0651952110389968E-3</v>
      </c>
      <c r="D8359">
        <v>-5.56461665101374E-5</v>
      </c>
      <c r="E8359">
        <v>0.7892058159923635</v>
      </c>
      <c r="F8359">
        <v>-3.3465528392024997E-2</v>
      </c>
      <c r="G8359">
        <v>2.9570164982666101E-2</v>
      </c>
    </row>
    <row r="8360" spans="1:7">
      <c r="A8360">
        <v>3.4246575342465748</v>
      </c>
      <c r="B8360">
        <v>0.27397260273972579</v>
      </c>
      <c r="C8360">
        <v>4.1731679279863191E-3</v>
      </c>
      <c r="D8360">
        <v>-5.7363444387709302E-5</v>
      </c>
      <c r="E8360">
        <v>0.80431702821199169</v>
      </c>
      <c r="F8360">
        <v>-2.9950699540179499E-2</v>
      </c>
      <c r="G8360">
        <v>2.8394495618956021E-2</v>
      </c>
    </row>
    <row r="8361" spans="1:7">
      <c r="A8361">
        <v>3.5616438356164379</v>
      </c>
      <c r="B8361">
        <v>0.27397260273972579</v>
      </c>
      <c r="C8361">
        <v>4.2831533169440383E-3</v>
      </c>
      <c r="D8361">
        <v>-5.8937254343697533E-5</v>
      </c>
      <c r="E8361">
        <v>0.81791130208721474</v>
      </c>
      <c r="F8361">
        <v>-2.689737732079393E-2</v>
      </c>
      <c r="G8361">
        <v>2.7197348431816471E-2</v>
      </c>
    </row>
    <row r="8362" spans="1:7">
      <c r="A8362">
        <v>3.6986301369863011</v>
      </c>
      <c r="B8362">
        <v>0.27397260273972579</v>
      </c>
      <c r="C8362">
        <v>4.3949571277396146E-3</v>
      </c>
      <c r="D8362">
        <v>-6.0379901824889341E-5</v>
      </c>
      <c r="E8362">
        <v>0.83017764420656659</v>
      </c>
      <c r="F8362">
        <v>-2.42348451597835E-2</v>
      </c>
      <c r="G8362">
        <v>2.600683007077767E-2</v>
      </c>
    </row>
    <row r="8363" spans="1:7">
      <c r="A8363">
        <v>3.8356164383561642</v>
      </c>
      <c r="B8363">
        <v>0.27397260273972579</v>
      </c>
      <c r="C8363">
        <v>4.5084081380368088E-3</v>
      </c>
      <c r="D8363">
        <v>-6.1703198648589089E-5</v>
      </c>
      <c r="E8363">
        <v>0.84127785080400208</v>
      </c>
      <c r="F8363">
        <v>-2.1904417175982849E-2</v>
      </c>
      <c r="G8363">
        <v>2.4841477186927838E-2</v>
      </c>
    </row>
    <row r="8364" spans="1:7">
      <c r="A8364">
        <v>3.972602739726026</v>
      </c>
      <c r="B8364">
        <v>0.27397260273972579</v>
      </c>
      <c r="C8364">
        <v>4.6233550574944727E-3</v>
      </c>
      <c r="D8364">
        <v>-6.2918198660121688E-5</v>
      </c>
      <c r="E8364">
        <v>0.8513507888242644</v>
      </c>
      <c r="F8364">
        <v>-1.985726929639273E-2</v>
      </c>
      <c r="G8364">
        <v>2.371316551907085E-2</v>
      </c>
    </row>
    <row r="8365" spans="1:7">
      <c r="A8365">
        <v>4.10958904109589</v>
      </c>
      <c r="B8365">
        <v>0.27397260273972579</v>
      </c>
      <c r="C8365">
        <v>4.7396638695432333E-3</v>
      </c>
      <c r="D8365">
        <v>-6.4035082306927108E-5</v>
      </c>
      <c r="E8365">
        <v>0.86051598444299682</v>
      </c>
      <c r="F8365">
        <v>-1.8052659628757111E-2</v>
      </c>
      <c r="G8365">
        <v>2.262913263743245E-2</v>
      </c>
    </row>
    <row r="8366" spans="1:7">
      <c r="A8366">
        <v>4.2465753424657544</v>
      </c>
      <c r="B8366">
        <v>0.27397260273972579</v>
      </c>
      <c r="C8366">
        <v>4.8572155533808158E-3</v>
      </c>
      <c r="D8366">
        <v>-6.5063129067895718E-5</v>
      </c>
      <c r="E8366">
        <v>0.86887662234971497</v>
      </c>
      <c r="F8366">
        <v>-1.6456477577801439E-2</v>
      </c>
      <c r="G8366">
        <v>2.1593392952709071E-2</v>
      </c>
    </row>
    <row r="8367" spans="1:7">
      <c r="A8367">
        <v>4.3835616438356162</v>
      </c>
      <c r="B8367">
        <v>0.27397260273972579</v>
      </c>
      <c r="C8367">
        <v>4.9759041329132626E-3</v>
      </c>
      <c r="D8367">
        <v>-6.6010740173034924E-5</v>
      </c>
      <c r="E8367">
        <v>0.87652204989591176</v>
      </c>
      <c r="F8367">
        <v>-1.504006453590156E-2</v>
      </c>
      <c r="G8367">
        <v>2.060773253834167E-2</v>
      </c>
    </row>
    <row r="8368" spans="1:7">
      <c r="A8368">
        <v>4.5205479452054789</v>
      </c>
      <c r="B8368">
        <v>0.27397260273972579</v>
      </c>
      <c r="C8368">
        <v>5.0956350050667164E-3</v>
      </c>
      <c r="D8368">
        <v>-6.6885488540041464E-5</v>
      </c>
      <c r="E8368">
        <v>0.88352986826959667</v>
      </c>
      <c r="F8368">
        <v>-1.3779256098727139E-2</v>
      </c>
      <c r="G8368">
        <v>1.9672411228398221E-2</v>
      </c>
    </row>
    <row r="8369" spans="1:7">
      <c r="A8369">
        <v>4.6575342465753424</v>
      </c>
      <c r="B8369">
        <v>0.27397260273972579</v>
      </c>
      <c r="C8369">
        <v>5.2163235059489322E-3</v>
      </c>
      <c r="D8369">
        <v>-6.7694181849535626E-5</v>
      </c>
      <c r="E8369">
        <v>0.88996768067638787</v>
      </c>
      <c r="F8369">
        <v>-1.2653603702404511E-2</v>
      </c>
      <c r="G8369">
        <v>1.8786659394955781E-2</v>
      </c>
    </row>
    <row r="8370" spans="1:7">
      <c r="A8370">
        <v>4.7945205479452051</v>
      </c>
      <c r="B8370">
        <v>0.27397260273972579</v>
      </c>
      <c r="C8370">
        <v>5.3378936791385221E-3</v>
      </c>
      <c r="D8370">
        <v>-6.8442930286489491E-5</v>
      </c>
      <c r="E8370">
        <v>0.8958945562386994</v>
      </c>
      <c r="F8370">
        <v>-1.164574105627385E-2</v>
      </c>
      <c r="G8370">
        <v>1.79490298398036E-2</v>
      </c>
    </row>
    <row r="8371" spans="1:7">
      <c r="A8371">
        <v>4.9315068493150687</v>
      </c>
      <c r="B8371">
        <v>0.27397260273972579</v>
      </c>
      <c r="C8371">
        <v>5.4602772156440637E-3</v>
      </c>
      <c r="D8371">
        <v>-6.9137213974579035E-5</v>
      </c>
      <c r="E8371">
        <v>0.90136225841528206</v>
      </c>
      <c r="F8371">
        <v>-1.074086726988864E-2</v>
      </c>
      <c r="G8371">
        <v>1.7157646910161729E-2</v>
      </c>
    </row>
    <row r="8372" spans="1:7">
      <c r="A8372">
        <v>-4.9315068493150687</v>
      </c>
      <c r="B8372">
        <v>0.41095890410958891</v>
      </c>
      <c r="C8372">
        <v>-5.4563533426904981E-3</v>
      </c>
      <c r="D8372">
        <v>-1.039355818732222E-4</v>
      </c>
      <c r="E8372">
        <v>0.90335841271277628</v>
      </c>
      <c r="F8372">
        <v>1.5894303063792348E-2</v>
      </c>
      <c r="G8372">
        <v>1.6097578831681301E-2</v>
      </c>
    </row>
    <row r="8373" spans="1:7">
      <c r="A8373">
        <v>-4.794520547945206</v>
      </c>
      <c r="B8373">
        <v>0.41095890410958891</v>
      </c>
      <c r="C8373">
        <v>-5.3336350889514189E-3</v>
      </c>
      <c r="D8373">
        <v>-1.029202118272549E-4</v>
      </c>
      <c r="E8373">
        <v>0.8981196481817767</v>
      </c>
      <c r="F8373">
        <v>1.7220153625633169E-2</v>
      </c>
      <c r="G8373">
        <v>1.6770669111341709E-2</v>
      </c>
    </row>
    <row r="8374" spans="1:7">
      <c r="A8374">
        <v>-4.6575342465753424</v>
      </c>
      <c r="B8374">
        <v>0.41095890410958891</v>
      </c>
      <c r="C8374">
        <v>-5.2116914137278663E-3</v>
      </c>
      <c r="D8374">
        <v>-1.0182689151982071E-4</v>
      </c>
      <c r="E8374">
        <v>0.89245515750330318</v>
      </c>
      <c r="F8374">
        <v>1.8694906891933531E-2</v>
      </c>
      <c r="G8374">
        <v>1.7473365770288081E-2</v>
      </c>
    </row>
    <row r="8375" spans="1:7">
      <c r="A8375">
        <v>-4.5205479452054789</v>
      </c>
      <c r="B8375">
        <v>0.41095890410958891</v>
      </c>
      <c r="C8375">
        <v>-5.0905849081846772E-3</v>
      </c>
      <c r="D8375">
        <v>-1.006480548010395E-4</v>
      </c>
      <c r="E8375">
        <v>0.88631914701554559</v>
      </c>
      <c r="F8375">
        <v>2.0339588071569239E-2</v>
      </c>
      <c r="G8375">
        <v>1.8204726495159359E-2</v>
      </c>
    </row>
    <row r="8376" spans="1:7">
      <c r="A8376">
        <v>-4.3835616438356162</v>
      </c>
      <c r="B8376">
        <v>0.41095890410958891</v>
      </c>
      <c r="C8376">
        <v>-4.9703847829095892E-3</v>
      </c>
      <c r="D8376">
        <v>-9.9375324525095561E-5</v>
      </c>
      <c r="E8376">
        <v>0.87965978090642216</v>
      </c>
      <c r="F8376">
        <v>2.2178782551261489E-2</v>
      </c>
      <c r="G8376">
        <v>1.8962826954777801E-2</v>
      </c>
    </row>
    <row r="8377" spans="1:7">
      <c r="A8377">
        <v>-4.2465753424657544</v>
      </c>
      <c r="B8377">
        <v>0.41095890410958891</v>
      </c>
      <c r="C8377">
        <v>-4.8511677093466639E-3</v>
      </c>
      <c r="D8377">
        <v>-9.7999442779859417E-5</v>
      </c>
      <c r="E8377">
        <v>0.87241826264402189</v>
      </c>
      <c r="F8377">
        <v>2.4241330866670269E-2</v>
      </c>
      <c r="G8377">
        <v>1.9744390135231989E-2</v>
      </c>
    </row>
    <row r="8378" spans="1:7">
      <c r="A8378">
        <v>-4.1095890410958908</v>
      </c>
      <c r="B8378">
        <v>0.41095890410958891</v>
      </c>
      <c r="C8378">
        <v>-4.7330187792482834E-3</v>
      </c>
      <c r="D8378">
        <v>-9.6510208787256265E-5</v>
      </c>
      <c r="E8378">
        <v>0.86452776723361668</v>
      </c>
      <c r="F8378">
        <v>2.6561173612151569E-2</v>
      </c>
      <c r="G8378">
        <v>2.0544284526014769E-2</v>
      </c>
    </row>
    <row r="8379" spans="1:7">
      <c r="A8379">
        <v>-3.9726027397260268</v>
      </c>
      <c r="B8379">
        <v>0.41095890410958891</v>
      </c>
      <c r="C8379">
        <v>-4.6160325977414153E-3</v>
      </c>
      <c r="D8379">
        <v>-9.4896434170552342E-5</v>
      </c>
      <c r="E8379">
        <v>0.85591220228305731</v>
      </c>
      <c r="F8379">
        <v>2.9178379824137381E-2</v>
      </c>
      <c r="G8379">
        <v>2.13548426996416E-2</v>
      </c>
    </row>
    <row r="8380" spans="1:7">
      <c r="A8380">
        <v>-3.8356164383561651</v>
      </c>
      <c r="B8380">
        <v>0.41095890410958891</v>
      </c>
      <c r="C8380">
        <v>-4.500314526330527E-3</v>
      </c>
      <c r="D8380">
        <v>-9.3145931132324771E-5</v>
      </c>
      <c r="E8380">
        <v>0.84648477500712149</v>
      </c>
      <c r="F8380">
        <v>3.2140398991151779E-2</v>
      </c>
      <c r="G8380">
        <v>2.2164932633345479E-2</v>
      </c>
    </row>
    <row r="8381" spans="1:7">
      <c r="A8381">
        <v>-3.6986301369863011</v>
      </c>
      <c r="B8381">
        <v>0.41095890410958891</v>
      </c>
      <c r="C8381">
        <v>-4.3859820919419741E-3</v>
      </c>
      <c r="D8381">
        <v>-9.1245558208410049E-5</v>
      </c>
      <c r="E8381">
        <v>0.83614634332443416</v>
      </c>
      <c r="F8381">
        <v>3.5503583695389168E-2</v>
      </c>
      <c r="G8381">
        <v>2.2958686750256821E-2</v>
      </c>
    </row>
    <row r="8382" spans="1:7">
      <c r="A8382">
        <v>-3.5616438356164379</v>
      </c>
      <c r="B8382">
        <v>0.41095890410958891</v>
      </c>
      <c r="C8382">
        <v>-4.2731665761885796E-3</v>
      </c>
      <c r="D8382">
        <v>-8.9181362545894156E-5</v>
      </c>
      <c r="E8382">
        <v>0.82478353369035518</v>
      </c>
      <c r="F8382">
        <v>3.9335035832224141E-2</v>
      </c>
      <c r="G8382">
        <v>2.3713754391055601E-2</v>
      </c>
    </row>
    <row r="8383" spans="1:7">
      <c r="A8383">
        <v>-3.4246575342465762</v>
      </c>
      <c r="B8383">
        <v>0.41095890410958891</v>
      </c>
      <c r="C8383">
        <v>-4.1620147941639554E-3</v>
      </c>
      <c r="D8383">
        <v>-8.693888014111033E-5</v>
      </c>
      <c r="E8383">
        <v>0.8122666188992933</v>
      </c>
      <c r="F8383">
        <v>4.3714831945638577E-2</v>
      </c>
      <c r="G8383">
        <v>2.4398886777944929E-2</v>
      </c>
    </row>
    <row r="8384" spans="1:7">
      <c r="A8384">
        <v>-3.2876712328767121</v>
      </c>
      <c r="B8384">
        <v>0.41095890410958891</v>
      </c>
      <c r="C8384">
        <v>-4.0526910622871891E-3</v>
      </c>
      <c r="D8384">
        <v>-8.450369113206541E-5</v>
      </c>
      <c r="E8384">
        <v>0.79844717008124244</v>
      </c>
      <c r="F8384">
        <v>4.8738677543347597E-2</v>
      </c>
      <c r="G8384">
        <v>2.497058139804742E-2</v>
      </c>
    </row>
    <row r="8385" spans="1:7">
      <c r="A8385">
        <v>-3.150684931506849</v>
      </c>
      <c r="B8385">
        <v>0.41095890410958891</v>
      </c>
      <c r="C8385">
        <v>-3.9453793368701843E-3</v>
      </c>
      <c r="D8385">
        <v>-8.1862384266207541E-5</v>
      </c>
      <c r="E8385">
        <v>0.78315553544948346</v>
      </c>
      <c r="F8385">
        <v>5.4521016690193352E-2</v>
      </c>
      <c r="G8385">
        <v>2.5368393186107691E-2</v>
      </c>
    </row>
    <row r="8386" spans="1:7">
      <c r="A8386">
        <v>-3.0136986301369868</v>
      </c>
      <c r="B8386">
        <v>0.41095890410958891</v>
      </c>
      <c r="C8386">
        <v>-3.840285474225063E-3</v>
      </c>
      <c r="D8386">
        <v>-7.9004176769865487E-5</v>
      </c>
      <c r="E8386">
        <v>0.76619826506705957</v>
      </c>
      <c r="F8386">
        <v>6.1198563144668233E-2</v>
      </c>
      <c r="G8386">
        <v>2.5508345534094898E-2</v>
      </c>
    </row>
    <row r="8387" spans="1:7">
      <c r="A8387">
        <v>-2.8767123287671228</v>
      </c>
      <c r="B8387">
        <v>0.41095890410958891</v>
      </c>
      <c r="C8387">
        <v>-3.737639511552308E-3</v>
      </c>
      <c r="D8387">
        <v>-7.5923586284728866E-5</v>
      </c>
      <c r="E8387">
        <v>0.74735571319348171</v>
      </c>
      <c r="F8387">
        <v>6.8934087139555802E-2</v>
      </c>
      <c r="G8387">
        <v>2.5273620139851721E-2</v>
      </c>
    </row>
    <row r="8388" spans="1:7">
      <c r="A8388">
        <v>-2.739726027397261</v>
      </c>
      <c r="B8388">
        <v>0.41095890410958891</v>
      </c>
      <c r="C8388">
        <v>-3.6376977837040028E-3</v>
      </c>
      <c r="D8388">
        <v>-7.2624800344896342E-5</v>
      </c>
      <c r="E8388">
        <v>0.72638023359888648</v>
      </c>
      <c r="F8388">
        <v>7.7920019124617101E-2</v>
      </c>
      <c r="G8388">
        <v>2.4501336932136401E-2</v>
      </c>
    </row>
    <row r="8389" spans="1:7">
      <c r="A8389">
        <v>2.7397260273972601</v>
      </c>
      <c r="B8389">
        <v>0.41095890410958891</v>
      </c>
      <c r="C8389">
        <v>3.6376977837040019E-3</v>
      </c>
      <c r="D8389">
        <v>-7.2624800344896451E-5</v>
      </c>
      <c r="E8389">
        <v>0.72638023359888615</v>
      </c>
      <c r="F8389">
        <v>-7.7920019124617254E-2</v>
      </c>
      <c r="G8389">
        <v>2.4501336932136551E-2</v>
      </c>
    </row>
    <row r="8390" spans="1:7">
      <c r="A8390">
        <v>2.8767123287671228</v>
      </c>
      <c r="B8390">
        <v>0.41095890410958891</v>
      </c>
      <c r="C8390">
        <v>3.737639511552308E-3</v>
      </c>
      <c r="D8390">
        <v>-7.5923586284728866E-5</v>
      </c>
      <c r="E8390">
        <v>0.7473557131934816</v>
      </c>
      <c r="F8390">
        <v>-6.8934087139555719E-2</v>
      </c>
      <c r="G8390">
        <v>2.527362013985171E-2</v>
      </c>
    </row>
    <row r="8391" spans="1:7">
      <c r="A8391">
        <v>3.0136986301369859</v>
      </c>
      <c r="B8391">
        <v>0.41095890410958891</v>
      </c>
      <c r="C8391">
        <v>3.8402854742250621E-3</v>
      </c>
      <c r="D8391">
        <v>-7.9004176769865921E-5</v>
      </c>
      <c r="E8391">
        <v>0.7661982650670599</v>
      </c>
      <c r="F8391">
        <v>-6.1198563144668552E-2</v>
      </c>
      <c r="G8391">
        <v>2.5508345534094739E-2</v>
      </c>
    </row>
    <row r="8392" spans="1:7">
      <c r="A8392">
        <v>3.150684931506849</v>
      </c>
      <c r="B8392">
        <v>0.41095890410958891</v>
      </c>
      <c r="C8392">
        <v>3.9453793368701843E-3</v>
      </c>
      <c r="D8392">
        <v>-8.1862384266207433E-5</v>
      </c>
      <c r="E8392">
        <v>0.78315553544948335</v>
      </c>
      <c r="F8392">
        <v>-5.452101669019329E-2</v>
      </c>
      <c r="G8392">
        <v>2.5368393186107729E-2</v>
      </c>
    </row>
    <row r="8393" spans="1:7">
      <c r="A8393">
        <v>3.2876712328767108</v>
      </c>
      <c r="B8393">
        <v>0.41095890410958891</v>
      </c>
      <c r="C8393">
        <v>4.0526910622871856E-3</v>
      </c>
      <c r="D8393">
        <v>-8.4503691132065302E-5</v>
      </c>
      <c r="E8393">
        <v>0.79844717008124211</v>
      </c>
      <c r="F8393">
        <v>-4.8738677543347528E-2</v>
      </c>
      <c r="G8393">
        <v>2.4970581398047451E-2</v>
      </c>
    </row>
    <row r="8394" spans="1:7">
      <c r="A8394">
        <v>3.4246575342465748</v>
      </c>
      <c r="B8394">
        <v>0.41095890410958891</v>
      </c>
      <c r="C8394">
        <v>4.1620147941639554E-3</v>
      </c>
      <c r="D8394">
        <v>-8.6938880141110113E-5</v>
      </c>
      <c r="E8394">
        <v>0.8122666188992933</v>
      </c>
      <c r="F8394">
        <v>-4.3714831945638542E-2</v>
      </c>
      <c r="G8394">
        <v>2.4398886777944939E-2</v>
      </c>
    </row>
    <row r="8395" spans="1:7">
      <c r="A8395">
        <v>3.5616438356164379</v>
      </c>
      <c r="B8395">
        <v>0.41095890410958891</v>
      </c>
      <c r="C8395">
        <v>4.2731665761885796E-3</v>
      </c>
      <c r="D8395">
        <v>-8.9181362545894156E-5</v>
      </c>
      <c r="E8395">
        <v>0.82478353369035518</v>
      </c>
      <c r="F8395">
        <v>-3.9335035832224113E-2</v>
      </c>
      <c r="G8395">
        <v>2.3713754391055601E-2</v>
      </c>
    </row>
    <row r="8396" spans="1:7">
      <c r="A8396">
        <v>3.6986301369863011</v>
      </c>
      <c r="B8396">
        <v>0.41095890410958891</v>
      </c>
      <c r="C8396">
        <v>4.3859820919419741E-3</v>
      </c>
      <c r="D8396">
        <v>-9.1245558208410049E-5</v>
      </c>
      <c r="E8396">
        <v>0.83614634332443416</v>
      </c>
      <c r="F8396">
        <v>-3.5503583695389203E-2</v>
      </c>
      <c r="G8396">
        <v>2.2958686750256849E-2</v>
      </c>
    </row>
    <row r="8397" spans="1:7">
      <c r="A8397">
        <v>3.8356164383561642</v>
      </c>
      <c r="B8397">
        <v>0.41095890410958891</v>
      </c>
      <c r="C8397">
        <v>4.500314526330527E-3</v>
      </c>
      <c r="D8397">
        <v>-9.3145931132324826E-5</v>
      </c>
      <c r="E8397">
        <v>0.84648477500712149</v>
      </c>
      <c r="F8397">
        <v>-3.2140398991151793E-2</v>
      </c>
      <c r="G8397">
        <v>2.2164932633345472E-2</v>
      </c>
    </row>
    <row r="8398" spans="1:7">
      <c r="A8398">
        <v>3.972602739726026</v>
      </c>
      <c r="B8398">
        <v>0.41095890410958891</v>
      </c>
      <c r="C8398">
        <v>4.6160325977414136E-3</v>
      </c>
      <c r="D8398">
        <v>-9.4896434170552071E-5</v>
      </c>
      <c r="E8398">
        <v>0.8559122022830572</v>
      </c>
      <c r="F8398">
        <v>-2.917837982413736E-2</v>
      </c>
      <c r="G8398">
        <v>2.135484269964158E-2</v>
      </c>
    </row>
    <row r="8399" spans="1:7">
      <c r="A8399">
        <v>4.10958904109589</v>
      </c>
      <c r="B8399">
        <v>0.41095890410958891</v>
      </c>
      <c r="C8399">
        <v>4.7330187792482834E-3</v>
      </c>
      <c r="D8399">
        <v>-9.6510208787256102E-5</v>
      </c>
      <c r="E8399">
        <v>0.86452776723361668</v>
      </c>
      <c r="F8399">
        <v>-2.6561173612151542E-2</v>
      </c>
      <c r="G8399">
        <v>2.0544284526014749E-2</v>
      </c>
    </row>
    <row r="8400" spans="1:7">
      <c r="A8400">
        <v>4.2465753424657544</v>
      </c>
      <c r="B8400">
        <v>0.41095890410958891</v>
      </c>
      <c r="C8400">
        <v>4.8511677093466639E-3</v>
      </c>
      <c r="D8400">
        <v>-9.7999442779859417E-5</v>
      </c>
      <c r="E8400">
        <v>0.87241826264402189</v>
      </c>
      <c r="F8400">
        <v>-2.4241330866670231E-2</v>
      </c>
      <c r="G8400">
        <v>1.9744390135232031E-2</v>
      </c>
    </row>
    <row r="8401" spans="1:7">
      <c r="A8401">
        <v>4.3835616438356162</v>
      </c>
      <c r="B8401">
        <v>0.41095890410958891</v>
      </c>
      <c r="C8401">
        <v>4.9703847829095892E-3</v>
      </c>
      <c r="D8401">
        <v>-9.9375324525095452E-5</v>
      </c>
      <c r="E8401">
        <v>0.87965978090642216</v>
      </c>
      <c r="F8401">
        <v>-2.2178782551261478E-2</v>
      </c>
      <c r="G8401">
        <v>1.8962826954777801E-2</v>
      </c>
    </row>
    <row r="8402" spans="1:7">
      <c r="A8402">
        <v>4.5205479452054789</v>
      </c>
      <c r="B8402">
        <v>0.41095890410958891</v>
      </c>
      <c r="C8402">
        <v>5.0905849081846772E-3</v>
      </c>
      <c r="D8402">
        <v>-1.006480548010395E-4</v>
      </c>
      <c r="E8402">
        <v>0.88631914701554559</v>
      </c>
      <c r="F8402">
        <v>-2.0339588071569249E-2</v>
      </c>
      <c r="G8402">
        <v>1.820472649515931E-2</v>
      </c>
    </row>
    <row r="8403" spans="1:7">
      <c r="A8403">
        <v>4.6575342465753424</v>
      </c>
      <c r="B8403">
        <v>0.41095890410958891</v>
      </c>
      <c r="C8403">
        <v>5.2116914137278663E-3</v>
      </c>
      <c r="D8403">
        <v>-1.018268915198208E-4</v>
      </c>
      <c r="E8403">
        <v>0.89245515750330318</v>
      </c>
      <c r="F8403">
        <v>-1.8694906891933559E-2</v>
      </c>
      <c r="G8403">
        <v>1.747336577028805E-2</v>
      </c>
    </row>
    <row r="8404" spans="1:7">
      <c r="A8404">
        <v>4.7945205479452051</v>
      </c>
      <c r="B8404">
        <v>0.41095890410958891</v>
      </c>
      <c r="C8404">
        <v>5.3336350889514189E-3</v>
      </c>
      <c r="D8404">
        <v>-1.029202118272546E-4</v>
      </c>
      <c r="E8404">
        <v>0.8981196481817767</v>
      </c>
      <c r="F8404">
        <v>-1.7220153625633151E-2</v>
      </c>
      <c r="G8404">
        <v>1.677066911134174E-2</v>
      </c>
    </row>
    <row r="8405" spans="1:7">
      <c r="A8405">
        <v>4.9315068493150687</v>
      </c>
      <c r="B8405">
        <v>0.41095890410958891</v>
      </c>
      <c r="C8405">
        <v>5.4563533426904981E-3</v>
      </c>
      <c r="D8405">
        <v>-1.039355818732222E-4</v>
      </c>
      <c r="E8405">
        <v>0.90335841271277628</v>
      </c>
      <c r="F8405">
        <v>-1.589430306379238E-2</v>
      </c>
      <c r="G8405">
        <v>1.609757883168127E-2</v>
      </c>
    </row>
    <row r="8406" spans="1:7">
      <c r="A8406">
        <v>-4.9315068493150687</v>
      </c>
      <c r="B8406">
        <v>0.54794520547945158</v>
      </c>
      <c r="C8406">
        <v>-5.4509333038024752E-3</v>
      </c>
      <c r="D8406">
        <v>-1.3900322735768271E-4</v>
      </c>
      <c r="E8406">
        <v>0.90609307369291758</v>
      </c>
      <c r="F8406">
        <v>2.079516081713249E-2</v>
      </c>
      <c r="G8406">
        <v>1.465350572409607E-2</v>
      </c>
    </row>
    <row r="8407" spans="1:7">
      <c r="A8407">
        <v>-4.794520547945206</v>
      </c>
      <c r="B8407">
        <v>0.54794520547945158</v>
      </c>
      <c r="C8407">
        <v>-5.3277571448686611E-3</v>
      </c>
      <c r="D8407">
        <v>-1.376969075614315E-4</v>
      </c>
      <c r="E8407">
        <v>0.90116423216833508</v>
      </c>
      <c r="F8407">
        <v>2.2505866705986251E-2</v>
      </c>
      <c r="G8407">
        <v>1.5167947762460899E-2</v>
      </c>
    </row>
    <row r="8408" spans="1:7">
      <c r="A8408">
        <v>-4.6575342465753424</v>
      </c>
      <c r="B8408">
        <v>0.54794520547945158</v>
      </c>
      <c r="C8408">
        <v>-5.2053031781486153E-3</v>
      </c>
      <c r="D8408">
        <v>-1.3629341218972081E-4</v>
      </c>
      <c r="E8408">
        <v>0.89585426091561404</v>
      </c>
      <c r="F8408">
        <v>2.4405089682315449E-2</v>
      </c>
      <c r="G8408">
        <v>1.569013680596688E-2</v>
      </c>
    </row>
    <row r="8409" spans="1:7">
      <c r="A8409">
        <v>-4.5205479452054789</v>
      </c>
      <c r="B8409">
        <v>0.54794520547945158</v>
      </c>
      <c r="C8409">
        <v>-5.0836263971324406E-3</v>
      </c>
      <c r="D8409">
        <v>-1.3478381652516039E-4</v>
      </c>
      <c r="E8409">
        <v>0.89012517603593033</v>
      </c>
      <c r="F8409">
        <v>2.6518779116213601E-2</v>
      </c>
      <c r="G8409">
        <v>1.6215529518828889E-2</v>
      </c>
    </row>
    <row r="8410" spans="1:7">
      <c r="A8410">
        <v>-4.3835616438356162</v>
      </c>
      <c r="B8410">
        <v>0.54794520547945158</v>
      </c>
      <c r="C8410">
        <v>-4.9627870766758529E-3</v>
      </c>
      <c r="D8410">
        <v>-1.3315834888495939E-4</v>
      </c>
      <c r="E8410">
        <v>0.88393456582510899</v>
      </c>
      <c r="F8410">
        <v>2.8877129109975069E-2</v>
      </c>
      <c r="G8410">
        <v>1.673791938199164E-2</v>
      </c>
    </row>
    <row r="8411" spans="1:7">
      <c r="A8411">
        <v>-4.2465753424657544</v>
      </c>
      <c r="B8411">
        <v>0.54794520547945158</v>
      </c>
      <c r="C8411">
        <v>-4.8428513371846149E-3</v>
      </c>
      <c r="D8411">
        <v>-1.3140635118269879E-4</v>
      </c>
      <c r="E8411">
        <v>0.87723505663186152</v>
      </c>
      <c r="F8411">
        <v>3.1515367702365522E-2</v>
      </c>
      <c r="G8411">
        <v>1.7248924472955521E-2</v>
      </c>
    </row>
    <row r="8412" spans="1:7">
      <c r="A8412">
        <v>-4.1095890410958908</v>
      </c>
      <c r="B8412">
        <v>0.54794520547945158</v>
      </c>
      <c r="C8412">
        <v>-4.7238917609714976E-3</v>
      </c>
      <c r="D8412">
        <v>-1.2951626316746101E-4</v>
      </c>
      <c r="E8412">
        <v>0.8699737327463708</v>
      </c>
      <c r="F8412">
        <v>3.447470406952953E-2</v>
      </c>
      <c r="G8412">
        <v>1.7737313953730311E-2</v>
      </c>
    </row>
    <row r="8413" spans="1:7">
      <c r="A8413">
        <v>-3.9726027397260268</v>
      </c>
      <c r="B8413">
        <v>0.54794520547945158</v>
      </c>
      <c r="C8413">
        <v>-4.6059880588975701E-3</v>
      </c>
      <c r="D8413">
        <v>-1.2747564679080659E-4</v>
      </c>
      <c r="E8413">
        <v>0.862091518847378</v>
      </c>
      <c r="F8413">
        <v>3.7803464477010322E-2</v>
      </c>
      <c r="G8413">
        <v>1.818811935758928E-2</v>
      </c>
    </row>
    <row r="8414" spans="1:7">
      <c r="A8414">
        <v>-3.8356164383561651</v>
      </c>
      <c r="B8414">
        <v>0.54794520547945158</v>
      </c>
      <c r="C8414">
        <v>-4.4892277810936656E-3</v>
      </c>
      <c r="D8414">
        <v>-1.2527127580633541E-4</v>
      </c>
      <c r="E8414">
        <v>0.85352254237762504</v>
      </c>
      <c r="F8414">
        <v>4.1558451633999939E-2</v>
      </c>
      <c r="G8414">
        <v>1.8581457622375071E-2</v>
      </c>
    </row>
    <row r="8415" spans="1:7">
      <c r="A8415">
        <v>-3.6986301369863011</v>
      </c>
      <c r="B8415">
        <v>0.54794520547945158</v>
      </c>
      <c r="C8415">
        <v>-4.3737070587856397E-3</v>
      </c>
      <c r="D8415">
        <v>-1.2288932883238639E-4</v>
      </c>
      <c r="E8415">
        <v>0.84419350708402707</v>
      </c>
      <c r="F8415">
        <v>4.5806564561402217E-2</v>
      </c>
      <c r="G8415">
        <v>1.8890966588330099E-2</v>
      </c>
    </row>
    <row r="8416" spans="1:7">
      <c r="A8416">
        <v>-3.5616438356164379</v>
      </c>
      <c r="B8416">
        <v>0.54794520547945158</v>
      </c>
      <c r="C8416">
        <v>-4.2595313538254772E-3</v>
      </c>
      <c r="D8416">
        <v>-1.2031574411682519E-4</v>
      </c>
      <c r="E8416">
        <v>0.83402313038552944</v>
      </c>
      <c r="F8416">
        <v>5.0626715045498108E-2</v>
      </c>
      <c r="G8416">
        <v>1.908171775507006E-2</v>
      </c>
    </row>
    <row r="8417" spans="1:7">
      <c r="A8417">
        <v>-3.4246575342465762</v>
      </c>
      <c r="B8417">
        <v>0.54794520547945158</v>
      </c>
      <c r="C8417">
        <v>-4.1468161767183806E-3</v>
      </c>
      <c r="D8417">
        <v>-1.17536824928355E-4</v>
      </c>
      <c r="E8417">
        <v>0.82292172994908064</v>
      </c>
      <c r="F8417">
        <v>5.611206837848233E-2</v>
      </c>
      <c r="G8417">
        <v>1.9107422043831999E-2</v>
      </c>
    </row>
    <row r="8418" spans="1:7">
      <c r="A8418">
        <v>-3.2876712328767121</v>
      </c>
      <c r="B8418">
        <v>0.54794520547945158</v>
      </c>
      <c r="C8418">
        <v>-4.0356877102139376E-3</v>
      </c>
      <c r="D8418">
        <v>-1.1454023188979779E-4</v>
      </c>
      <c r="E8418">
        <v>0.81079109427613083</v>
      </c>
      <c r="F8418">
        <v>6.2372613402910483E-2</v>
      </c>
      <c r="G8418">
        <v>1.89066778202896E-2</v>
      </c>
    </row>
    <row r="8419" spans="1:7">
      <c r="A8419">
        <v>-3.150684931506849</v>
      </c>
      <c r="B8419">
        <v>0.54794520547945158</v>
      </c>
      <c r="C8419">
        <v>-3.9262832402943747E-3</v>
      </c>
      <c r="D8419">
        <v>-1.113165723374957E-4</v>
      </c>
      <c r="E8419">
        <v>0.79752484590376538</v>
      </c>
      <c r="F8419">
        <v>6.9538017275341563E-2</v>
      </c>
      <c r="G8419">
        <v>1.8397921540052431E-2</v>
      </c>
    </row>
    <row r="8420" spans="1:7">
      <c r="A8420">
        <v>-3.0136986301369868</v>
      </c>
      <c r="B8420">
        <v>0.54794520547945158</v>
      </c>
      <c r="C8420">
        <v>-3.8187512446041872E-3</v>
      </c>
      <c r="D8420">
        <v>-1.0786191261343549E-4</v>
      </c>
      <c r="E8420">
        <v>0.78300961445656325</v>
      </c>
      <c r="F8420">
        <v>7.7760621209497546E-2</v>
      </c>
      <c r="G8420">
        <v>1.747262554343677E-2</v>
      </c>
    </row>
    <row r="8421" spans="1:7">
      <c r="A8421">
        <v>-2.8767123287671228</v>
      </c>
      <c r="B8421">
        <v>0.54794520547945158</v>
      </c>
      <c r="C8421">
        <v>-3.7132509132262841E-3</v>
      </c>
      <c r="D8421">
        <v>-1.041817227434028E-4</v>
      </c>
      <c r="E8421">
        <v>0.76712749341696962</v>
      </c>
      <c r="F8421">
        <v>8.7218244176936563E-2</v>
      </c>
      <c r="G8421">
        <v>1.598614370841734E-2</v>
      </c>
    </row>
    <row r="8422" spans="1:7">
      <c r="A8422">
        <v>-2.739726027397261</v>
      </c>
      <c r="B8422">
        <v>0.54794520547945158</v>
      </c>
      <c r="C8422">
        <v>-3.6099507696772158E-3</v>
      </c>
      <c r="D8422">
        <v>-1.002970566974599E-4</v>
      </c>
      <c r="E8422">
        <v>0.7497604729874352</v>
      </c>
      <c r="F8422">
        <v>9.8116109420954181E-2</v>
      </c>
      <c r="G8422">
        <v>1.3745444172328069E-2</v>
      </c>
    </row>
    <row r="8423" spans="1:7">
      <c r="A8423">
        <v>-2.602739726027397</v>
      </c>
      <c r="B8423">
        <v>0.54794520547945158</v>
      </c>
      <c r="C8423">
        <v>-3.5090259119012791E-3</v>
      </c>
      <c r="D8423">
        <v>-9.625424633751239E-5</v>
      </c>
      <c r="E8423">
        <v>0.73079782883729394</v>
      </c>
      <c r="F8423">
        <v>0.1106865633444858</v>
      </c>
      <c r="G8423">
        <v>1.04928296490107E-2</v>
      </c>
    </row>
    <row r="8424" spans="1:7">
      <c r="A8424">
        <v>2.602739726027397</v>
      </c>
      <c r="B8424">
        <v>0.54794520547945158</v>
      </c>
      <c r="C8424">
        <v>3.50902591190128E-3</v>
      </c>
      <c r="D8424">
        <v>-9.6254246337512282E-5</v>
      </c>
      <c r="E8424">
        <v>0.73079782883729394</v>
      </c>
      <c r="F8424">
        <v>-0.11068656334448571</v>
      </c>
      <c r="G8424">
        <v>1.0492829649010721E-2</v>
      </c>
    </row>
    <row r="8425" spans="1:7">
      <c r="A8425">
        <v>2.7397260273972601</v>
      </c>
      <c r="B8425">
        <v>0.54794520547945158</v>
      </c>
      <c r="C8425">
        <v>3.6099507696772158E-3</v>
      </c>
      <c r="D8425">
        <v>-1.0029705669745969E-4</v>
      </c>
      <c r="E8425">
        <v>0.74976047298743509</v>
      </c>
      <c r="F8425">
        <v>-9.8116109420954153E-2</v>
      </c>
      <c r="G8425">
        <v>1.374544417232809E-2</v>
      </c>
    </row>
    <row r="8426" spans="1:7">
      <c r="A8426">
        <v>2.8767123287671228</v>
      </c>
      <c r="B8426">
        <v>0.54794520547945158</v>
      </c>
      <c r="C8426">
        <v>3.7132509132262841E-3</v>
      </c>
      <c r="D8426">
        <v>-1.0418172274340269E-4</v>
      </c>
      <c r="E8426">
        <v>0.76712749341696951</v>
      </c>
      <c r="F8426">
        <v>-8.7218244176936535E-2</v>
      </c>
      <c r="G8426">
        <v>1.5986143708417371E-2</v>
      </c>
    </row>
    <row r="8427" spans="1:7">
      <c r="A8427">
        <v>3.0136986301369859</v>
      </c>
      <c r="B8427">
        <v>0.54794520547945158</v>
      </c>
      <c r="C8427">
        <v>3.8187512446041859E-3</v>
      </c>
      <c r="D8427">
        <v>-1.0786191261343581E-4</v>
      </c>
      <c r="E8427">
        <v>0.78300961445656314</v>
      </c>
      <c r="F8427">
        <v>-7.7760621209497727E-2</v>
      </c>
      <c r="G8427">
        <v>1.7472625543436839E-2</v>
      </c>
    </row>
    <row r="8428" spans="1:7">
      <c r="A8428">
        <v>3.150684931506849</v>
      </c>
      <c r="B8428">
        <v>0.54794520547945158</v>
      </c>
      <c r="C8428">
        <v>3.9262832402943747E-3</v>
      </c>
      <c r="D8428">
        <v>-1.113165723374956E-4</v>
      </c>
      <c r="E8428">
        <v>0.79752484590376538</v>
      </c>
      <c r="F8428">
        <v>-6.9538017275341507E-2</v>
      </c>
      <c r="G8428">
        <v>1.839792154005248E-2</v>
      </c>
    </row>
    <row r="8429" spans="1:7">
      <c r="A8429">
        <v>3.2876712328767108</v>
      </c>
      <c r="B8429">
        <v>0.54794520547945158</v>
      </c>
      <c r="C8429">
        <v>4.0356877102139367E-3</v>
      </c>
      <c r="D8429">
        <v>-1.145402318897977E-4</v>
      </c>
      <c r="E8429">
        <v>0.81079109427613083</v>
      </c>
      <c r="F8429">
        <v>-6.237261340291049E-2</v>
      </c>
      <c r="G8429">
        <v>1.8906677820289621E-2</v>
      </c>
    </row>
    <row r="8430" spans="1:7">
      <c r="A8430">
        <v>3.4246575342465748</v>
      </c>
      <c r="B8430">
        <v>0.54794520547945158</v>
      </c>
      <c r="C8430">
        <v>4.1468161767183789E-3</v>
      </c>
      <c r="D8430">
        <v>-1.175368249283553E-4</v>
      </c>
      <c r="E8430">
        <v>0.82292172994908075</v>
      </c>
      <c r="F8430">
        <v>-5.6112068378482469E-2</v>
      </c>
      <c r="G8430">
        <v>1.910742204383193E-2</v>
      </c>
    </row>
    <row r="8431" spans="1:7">
      <c r="A8431">
        <v>3.5616438356164379</v>
      </c>
      <c r="B8431">
        <v>0.54794520547945158</v>
      </c>
      <c r="C8431">
        <v>4.2595313538254772E-3</v>
      </c>
      <c r="D8431">
        <v>-1.203157441168251E-4</v>
      </c>
      <c r="E8431">
        <v>0.83402313038552944</v>
      </c>
      <c r="F8431">
        <v>-5.0626715045498108E-2</v>
      </c>
      <c r="G8431">
        <v>1.9081717755070039E-2</v>
      </c>
    </row>
    <row r="8432" spans="1:7">
      <c r="A8432">
        <v>3.6986301369863011</v>
      </c>
      <c r="B8432">
        <v>0.54794520547945158</v>
      </c>
      <c r="C8432">
        <v>4.3737070587856414E-3</v>
      </c>
      <c r="D8432">
        <v>-1.2288932883238661E-4</v>
      </c>
      <c r="E8432">
        <v>0.84419350708402707</v>
      </c>
      <c r="F8432">
        <v>-4.580656456140228E-2</v>
      </c>
      <c r="G8432">
        <v>1.8890966588330019E-2</v>
      </c>
    </row>
    <row r="8433" spans="1:7">
      <c r="A8433">
        <v>3.8356164383561642</v>
      </c>
      <c r="B8433">
        <v>0.54794520547945158</v>
      </c>
      <c r="C8433">
        <v>4.4892277810936647E-3</v>
      </c>
      <c r="D8433">
        <v>-1.252712758063352E-4</v>
      </c>
      <c r="E8433">
        <v>0.85352254237762493</v>
      </c>
      <c r="F8433">
        <v>-4.1558451633999897E-2</v>
      </c>
      <c r="G8433">
        <v>1.858145762237506E-2</v>
      </c>
    </row>
    <row r="8434" spans="1:7">
      <c r="A8434">
        <v>3.972602739726026</v>
      </c>
      <c r="B8434">
        <v>0.54794520547945158</v>
      </c>
      <c r="C8434">
        <v>4.6059880588975701E-3</v>
      </c>
      <c r="D8434">
        <v>-1.2747564679080651E-4</v>
      </c>
      <c r="E8434">
        <v>0.862091518847378</v>
      </c>
      <c r="F8434">
        <v>-3.7803464477010301E-2</v>
      </c>
      <c r="G8434">
        <v>1.8188119357589311E-2</v>
      </c>
    </row>
    <row r="8435" spans="1:7">
      <c r="A8435">
        <v>4.10958904109589</v>
      </c>
      <c r="B8435">
        <v>0.54794520547945158</v>
      </c>
      <c r="C8435">
        <v>4.7238917609714976E-3</v>
      </c>
      <c r="D8435">
        <v>-1.2951626316746101E-4</v>
      </c>
      <c r="E8435">
        <v>0.86997373274637069</v>
      </c>
      <c r="F8435">
        <v>-3.4474704069529592E-2</v>
      </c>
      <c r="G8435">
        <v>1.773731395373029E-2</v>
      </c>
    </row>
    <row r="8436" spans="1:7">
      <c r="A8436">
        <v>4.2465753424657544</v>
      </c>
      <c r="B8436">
        <v>0.54794520547945158</v>
      </c>
      <c r="C8436">
        <v>4.8428513371846149E-3</v>
      </c>
      <c r="D8436">
        <v>-1.3140635118269871E-4</v>
      </c>
      <c r="E8436">
        <v>0.87723505663186163</v>
      </c>
      <c r="F8436">
        <v>-3.151536770236546E-2</v>
      </c>
      <c r="G8436">
        <v>1.724892447295551E-2</v>
      </c>
    </row>
    <row r="8437" spans="1:7">
      <c r="A8437">
        <v>4.3835616438356162</v>
      </c>
      <c r="B8437">
        <v>0.54794520547945158</v>
      </c>
      <c r="C8437">
        <v>4.9627870766758529E-3</v>
      </c>
      <c r="D8437">
        <v>-1.331583488849592E-4</v>
      </c>
      <c r="E8437">
        <v>0.88393456582510899</v>
      </c>
      <c r="F8437">
        <v>-2.8877129109974999E-2</v>
      </c>
      <c r="G8437">
        <v>1.6737919381991661E-2</v>
      </c>
    </row>
    <row r="8438" spans="1:7">
      <c r="A8438">
        <v>4.5205479452054789</v>
      </c>
      <c r="B8438">
        <v>0.54794520547945158</v>
      </c>
      <c r="C8438">
        <v>5.0836263971324406E-3</v>
      </c>
      <c r="D8438">
        <v>-1.3478381652516061E-4</v>
      </c>
      <c r="E8438">
        <v>0.89012517603593033</v>
      </c>
      <c r="F8438">
        <v>-2.6518779116213621E-2</v>
      </c>
      <c r="G8438">
        <v>1.621552951882884E-2</v>
      </c>
    </row>
    <row r="8439" spans="1:7">
      <c r="A8439">
        <v>4.6575342465753424</v>
      </c>
      <c r="B8439">
        <v>0.54794520547945158</v>
      </c>
      <c r="C8439">
        <v>5.2053031781486153E-3</v>
      </c>
      <c r="D8439">
        <v>-1.362934121897207E-4</v>
      </c>
      <c r="E8439">
        <v>0.89585426091561404</v>
      </c>
      <c r="F8439">
        <v>-2.4405089682315442E-2</v>
      </c>
      <c r="G8439">
        <v>1.5690136805966919E-2</v>
      </c>
    </row>
    <row r="8440" spans="1:7">
      <c r="A8440">
        <v>4.7945205479452051</v>
      </c>
      <c r="B8440">
        <v>0.54794520547945158</v>
      </c>
      <c r="C8440">
        <v>5.3277571448686594E-3</v>
      </c>
      <c r="D8440">
        <v>-1.3769690756143169E-4</v>
      </c>
      <c r="E8440">
        <v>0.90116423216833497</v>
      </c>
      <c r="F8440">
        <v>-2.25058667059863E-2</v>
      </c>
      <c r="G8440">
        <v>1.5167947762460899E-2</v>
      </c>
    </row>
    <row r="8441" spans="1:7">
      <c r="A8441">
        <v>4.9315068493150687</v>
      </c>
      <c r="B8441">
        <v>0.54794520547945158</v>
      </c>
      <c r="C8441">
        <v>5.4509333038024752E-3</v>
      </c>
      <c r="D8441">
        <v>-1.3900322735768279E-4</v>
      </c>
      <c r="E8441">
        <v>0.90609307369291758</v>
      </c>
      <c r="F8441">
        <v>-2.0795160817132511E-2</v>
      </c>
      <c r="G8441">
        <v>1.465350572409611E-2</v>
      </c>
    </row>
    <row r="8442" spans="1:7">
      <c r="A8442">
        <v>-4.9315068493150687</v>
      </c>
      <c r="B8442">
        <v>0.6849315068493147</v>
      </c>
      <c r="C8442">
        <v>-5.4440878839158357E-3</v>
      </c>
      <c r="D8442">
        <v>-1.7441948415458501E-4</v>
      </c>
      <c r="E8442">
        <v>0.90950919615524151</v>
      </c>
      <c r="F8442">
        <v>2.5371828447329471E-2</v>
      </c>
      <c r="G8442">
        <v>1.2863298244603499E-2</v>
      </c>
    </row>
    <row r="8443" spans="1:7">
      <c r="A8443">
        <v>-4.794520547945206</v>
      </c>
      <c r="B8443">
        <v>0.6849315068493147</v>
      </c>
      <c r="C8443">
        <v>-5.3203407874268058E-3</v>
      </c>
      <c r="D8443">
        <v>-1.7286058570599431E-4</v>
      </c>
      <c r="E8443">
        <v>0.90496137569387503</v>
      </c>
      <c r="F8443">
        <v>2.742182134128637E-2</v>
      </c>
      <c r="G8443">
        <v>1.318518430612481E-2</v>
      </c>
    </row>
    <row r="8444" spans="1:7">
      <c r="A8444">
        <v>-4.6575342465753424</v>
      </c>
      <c r="B8444">
        <v>0.6849315068493147</v>
      </c>
      <c r="C8444">
        <v>-5.1972516749134584E-3</v>
      </c>
      <c r="D8444">
        <v>-1.7119059321864859E-4</v>
      </c>
      <c r="E8444">
        <v>0.90008613655700853</v>
      </c>
      <c r="F8444">
        <v>2.9692169647283079E-2</v>
      </c>
      <c r="G8444">
        <v>1.3489035103225669E-2</v>
      </c>
    </row>
    <row r="8445" spans="1:7">
      <c r="A8445">
        <v>-4.5205479452054789</v>
      </c>
      <c r="B8445">
        <v>0.6849315068493147</v>
      </c>
      <c r="C8445">
        <v>-5.0748664322425429E-3</v>
      </c>
      <c r="D8445">
        <v>-1.6940010398092521E-4</v>
      </c>
      <c r="E8445">
        <v>0.8948546582550303</v>
      </c>
      <c r="F8445">
        <v>3.2212185009153099E-2</v>
      </c>
      <c r="G8445">
        <v>1.376622368173681E-2</v>
      </c>
    </row>
    <row r="8446" spans="1:7">
      <c r="A8446">
        <v>-4.3835616438356162</v>
      </c>
      <c r="B8446">
        <v>0.6849315068493147</v>
      </c>
      <c r="C8446">
        <v>-4.9532346677421653E-3</v>
      </c>
      <c r="D8446">
        <v>-1.6747900125609329E-4</v>
      </c>
      <c r="E8446">
        <v>0.88923552498206637</v>
      </c>
      <c r="F8446">
        <v>3.5015748168210618E-2</v>
      </c>
      <c r="G8446">
        <v>1.4005729796873151E-2</v>
      </c>
    </row>
    <row r="8447" spans="1:7">
      <c r="A8447">
        <v>-4.2465753424657544</v>
      </c>
      <c r="B8447">
        <v>0.6849315068493147</v>
      </c>
      <c r="C8447">
        <v>-4.8324099650052642E-3</v>
      </c>
      <c r="D8447">
        <v>-1.654164812808096E-4</v>
      </c>
      <c r="E8447">
        <v>0.88319460977605024</v>
      </c>
      <c r="F8447">
        <v>3.8142099154914261E-2</v>
      </c>
      <c r="G8447">
        <v>1.4193488920097429E-2</v>
      </c>
    </row>
    <row r="8448" spans="1:7">
      <c r="A8448">
        <v>-4.1095890410958908</v>
      </c>
      <c r="B8448">
        <v>0.6849315068493147</v>
      </c>
      <c r="C8448">
        <v>-4.712450117375676E-3</v>
      </c>
      <c r="D8448">
        <v>-1.6320112814110799E-4</v>
      </c>
      <c r="E8448">
        <v>0.8766950189685091</v>
      </c>
      <c r="F8448">
        <v>4.1636767073053103E-2</v>
      </c>
      <c r="G8448">
        <v>1.431155517320022E-2</v>
      </c>
    </row>
    <row r="8449" spans="1:7">
      <c r="A8449">
        <v>-3.9726027397260268</v>
      </c>
      <c r="B8449">
        <v>0.6849315068493147</v>
      </c>
      <c r="C8449">
        <v>-4.5934173246902242E-3</v>
      </c>
      <c r="D8449">
        <v>-1.608210615254436E-4</v>
      </c>
      <c r="E8449">
        <v>0.86969713461907661</v>
      </c>
      <c r="F8449">
        <v>4.5552659468911787E-2</v>
      </c>
      <c r="G8449">
        <v>1.4337022051448069E-2</v>
      </c>
    </row>
    <row r="8450" spans="1:7">
      <c r="A8450">
        <v>-3.8356164383561651</v>
      </c>
      <c r="B8450">
        <v>0.6849315068493147</v>
      </c>
      <c r="C8450">
        <v>-4.4753783239336077E-3</v>
      </c>
      <c r="D8450">
        <v>-1.582641940775875E-4</v>
      </c>
      <c r="E8450">
        <v>0.86215880974953596</v>
      </c>
      <c r="F8450">
        <v>4.9951330026538093E-2</v>
      </c>
      <c r="G8450">
        <v>1.4240627361701929E-2</v>
      </c>
    </row>
    <row r="8451" spans="1:7">
      <c r="A8451">
        <v>-3.6986301369863011</v>
      </c>
      <c r="B8451">
        <v>0.6849315068493147</v>
      </c>
      <c r="C8451">
        <v>-4.3584044129142407E-3</v>
      </c>
      <c r="D8451">
        <v>-1.5551865237390701E-4</v>
      </c>
      <c r="E8451">
        <v>0.85403579554942155</v>
      </c>
      <c r="F8451">
        <v>5.4904438323067677E-2</v>
      </c>
      <c r="G8451">
        <v>1.3984946171127921E-2</v>
      </c>
    </row>
    <row r="8452" spans="1:7">
      <c r="A8452">
        <v>-3.5616438356164379</v>
      </c>
      <c r="B8452">
        <v>0.6849315068493147</v>
      </c>
      <c r="C8452">
        <v>-4.2425713084706194E-3</v>
      </c>
      <c r="D8452">
        <v>-1.525734412157629E-4</v>
      </c>
      <c r="E8452">
        <v>0.84528251423835044</v>
      </c>
      <c r="F8452">
        <v>6.0495403570881408E-2</v>
      </c>
      <c r="G8452">
        <v>1.3522046598929079E-2</v>
      </c>
    </row>
    <row r="8453" spans="1:7">
      <c r="A8453">
        <v>-3.4246575342465762</v>
      </c>
      <c r="B8453">
        <v>0.6849315068493147</v>
      </c>
      <c r="C8453">
        <v>-4.1279587561400674E-3</v>
      </c>
      <c r="D8453">
        <v>-1.4941946921455789E-4</v>
      </c>
      <c r="E8453">
        <v>0.83585333989496158</v>
      </c>
      <c r="F8453">
        <v>6.6821230517138674E-2</v>
      </c>
      <c r="G8453">
        <v>1.279044708728686E-2</v>
      </c>
    </row>
    <row r="8454" spans="1:7">
      <c r="A8454">
        <v>-3.2876712328767121</v>
      </c>
      <c r="B8454">
        <v>0.6849315068493147</v>
      </c>
      <c r="C8454">
        <v>-4.0146497740893867E-3</v>
      </c>
      <c r="D8454">
        <v>-1.460511111030348E-4</v>
      </c>
      <c r="E8454">
        <v>0.82570461748582413</v>
      </c>
      <c r="F8454">
        <v>7.3994441312500811E-2</v>
      </c>
      <c r="G8454">
        <v>1.1711170399591299E-2</v>
      </c>
    </row>
    <row r="8455" spans="1:7">
      <c r="A8455">
        <v>-3.150684931506849</v>
      </c>
      <c r="B8455">
        <v>0.6849315068493147</v>
      </c>
      <c r="C8455">
        <v>-3.9027293670937831E-3</v>
      </c>
      <c r="D8455">
        <v>-1.4246856896612091E-4</v>
      </c>
      <c r="E8455">
        <v>0.81479774395879978</v>
      </c>
      <c r="F8455">
        <v>8.2144967726177964E-2</v>
      </c>
      <c r="G8455">
        <v>1.0182641553848539E-2</v>
      </c>
    </row>
    <row r="8456" spans="1:7">
      <c r="A8456">
        <v>-3.0136986301369868</v>
      </c>
      <c r="B8456">
        <v>0.6849315068493147</v>
      </c>
      <c r="C8456">
        <v>-3.7922824824058372E-3</v>
      </c>
      <c r="D8456">
        <v>-1.3868142642007171E-4</v>
      </c>
      <c r="E8456">
        <v>0.80310376161043684</v>
      </c>
      <c r="F8456">
        <v>9.1421719478275862E-2</v>
      </c>
      <c r="G8456">
        <v>8.0741325616560805E-3</v>
      </c>
    </row>
    <row r="8457" spans="1:7">
      <c r="A8457">
        <v>-2.8767123287671228</v>
      </c>
      <c r="B8457">
        <v>0.6849315068493147</v>
      </c>
      <c r="C8457">
        <v>-3.6833908941111011E-3</v>
      </c>
      <c r="D8457">
        <v>-1.347139913284731E-4</v>
      </c>
      <c r="E8457">
        <v>0.79061007841159792</v>
      </c>
      <c r="F8457">
        <v>0.10199330680029881</v>
      </c>
      <c r="G8457">
        <v>5.2174372913986484E-3</v>
      </c>
    </row>
    <row r="8458" spans="1:7">
      <c r="A8458">
        <v>-2.739726027397261</v>
      </c>
      <c r="B8458">
        <v>0.6849315068493147</v>
      </c>
      <c r="C8458">
        <v>-3.57612859267306E-3</v>
      </c>
      <c r="D8458">
        <v>-1.3061333253515289E-4</v>
      </c>
      <c r="E8458">
        <v>0.77733013053291977</v>
      </c>
      <c r="F8458">
        <v>0.1140469931921312</v>
      </c>
      <c r="G8458">
        <v>1.3965130656961771E-3</v>
      </c>
    </row>
    <row r="8459" spans="1:7">
      <c r="A8459">
        <v>-2.602739726027397</v>
      </c>
      <c r="B8459">
        <v>0.6849315068493147</v>
      </c>
      <c r="C8459">
        <v>-3.4705551229963598E-3</v>
      </c>
      <c r="D8459">
        <v>-1.2646139472300509E-4</v>
      </c>
      <c r="E8459">
        <v>0.76331701524456075</v>
      </c>
      <c r="F8459">
        <v>0.1277842819777292</v>
      </c>
      <c r="G8459">
        <v>-3.6649440480186978E-3</v>
      </c>
    </row>
    <row r="8460" spans="1:7">
      <c r="A8460">
        <v>2.602739726027397</v>
      </c>
      <c r="B8460">
        <v>0.6849315068493147</v>
      </c>
      <c r="C8460">
        <v>3.4705551229963598E-3</v>
      </c>
      <c r="D8460">
        <v>-1.2646139472300509E-4</v>
      </c>
      <c r="E8460">
        <v>0.76331701524456075</v>
      </c>
      <c r="F8460">
        <v>-0.12778428197772931</v>
      </c>
      <c r="G8460">
        <v>-3.6649440480187572E-3</v>
      </c>
    </row>
    <row r="8461" spans="1:7">
      <c r="A8461">
        <v>2.7397260273972601</v>
      </c>
      <c r="B8461">
        <v>0.6849315068493147</v>
      </c>
      <c r="C8461">
        <v>3.57612859267306E-3</v>
      </c>
      <c r="D8461">
        <v>-1.3061333253515229E-4</v>
      </c>
      <c r="E8461">
        <v>0.77733013053291966</v>
      </c>
      <c r="F8461">
        <v>-0.1140469931921312</v>
      </c>
      <c r="G8461">
        <v>1.3965130656961771E-3</v>
      </c>
    </row>
    <row r="8462" spans="1:7">
      <c r="A8462">
        <v>2.8767123287671228</v>
      </c>
      <c r="B8462">
        <v>0.6849315068493147</v>
      </c>
      <c r="C8462">
        <v>3.6833908941111011E-3</v>
      </c>
      <c r="D8462">
        <v>-1.3471399132847299E-4</v>
      </c>
      <c r="E8462">
        <v>0.79061007841159803</v>
      </c>
      <c r="F8462">
        <v>-0.10199330680029881</v>
      </c>
      <c r="G8462">
        <v>5.2174372913986033E-3</v>
      </c>
    </row>
    <row r="8463" spans="1:7">
      <c r="A8463">
        <v>3.0136986301369859</v>
      </c>
      <c r="B8463">
        <v>0.6849315068493147</v>
      </c>
      <c r="C8463">
        <v>3.7922824824058359E-3</v>
      </c>
      <c r="D8463">
        <v>-1.386814264200723E-4</v>
      </c>
      <c r="E8463">
        <v>0.80310376161043695</v>
      </c>
      <c r="F8463">
        <v>-9.1421719478276084E-2</v>
      </c>
      <c r="G8463">
        <v>8.0741325616558914E-3</v>
      </c>
    </row>
    <row r="8464" spans="1:7">
      <c r="A8464">
        <v>3.150684931506849</v>
      </c>
      <c r="B8464">
        <v>0.6849315068493147</v>
      </c>
      <c r="C8464">
        <v>3.9027293670937831E-3</v>
      </c>
      <c r="D8464">
        <v>-1.424685689661208E-4</v>
      </c>
      <c r="E8464">
        <v>0.81479774395879978</v>
      </c>
      <c r="F8464">
        <v>-8.2144967726177881E-2</v>
      </c>
      <c r="G8464">
        <v>1.018264155384857E-2</v>
      </c>
    </row>
    <row r="8465" spans="1:7">
      <c r="A8465">
        <v>3.2876712328767108</v>
      </c>
      <c r="B8465">
        <v>0.6849315068493147</v>
      </c>
      <c r="C8465">
        <v>4.0146497740893849E-3</v>
      </c>
      <c r="D8465">
        <v>-1.460511111030348E-4</v>
      </c>
      <c r="E8465">
        <v>0.82570461748582402</v>
      </c>
      <c r="F8465">
        <v>-7.3994441312500825E-2</v>
      </c>
      <c r="G8465">
        <v>1.171117039959128E-2</v>
      </c>
    </row>
    <row r="8466" spans="1:7">
      <c r="A8466">
        <v>3.4246575342465748</v>
      </c>
      <c r="B8466">
        <v>0.6849315068493147</v>
      </c>
      <c r="C8466">
        <v>4.1279587561400648E-3</v>
      </c>
      <c r="D8466">
        <v>-1.4941946921455829E-4</v>
      </c>
      <c r="E8466">
        <v>0.83585333989496169</v>
      </c>
      <c r="F8466">
        <v>-6.6821230517138841E-2</v>
      </c>
      <c r="G8466">
        <v>1.2790447087286759E-2</v>
      </c>
    </row>
    <row r="8467" spans="1:7">
      <c r="A8467">
        <v>3.5616438356164379</v>
      </c>
      <c r="B8467">
        <v>0.6849315068493147</v>
      </c>
      <c r="C8467">
        <v>4.2425713084706194E-3</v>
      </c>
      <c r="D8467">
        <v>-1.525734412157629E-4</v>
      </c>
      <c r="E8467">
        <v>0.84528251423835044</v>
      </c>
      <c r="F8467">
        <v>-6.0495403570881463E-2</v>
      </c>
      <c r="G8467">
        <v>1.3522046598929071E-2</v>
      </c>
    </row>
    <row r="8468" spans="1:7">
      <c r="A8468">
        <v>3.6986301369863011</v>
      </c>
      <c r="B8468">
        <v>0.6849315068493147</v>
      </c>
      <c r="C8468">
        <v>4.3584044129142416E-3</v>
      </c>
      <c r="D8468">
        <v>-1.5551865237390649E-4</v>
      </c>
      <c r="E8468">
        <v>0.85403579554942166</v>
      </c>
      <c r="F8468">
        <v>-5.49044383230676E-2</v>
      </c>
      <c r="G8468">
        <v>1.3984946171127969E-2</v>
      </c>
    </row>
    <row r="8469" spans="1:7">
      <c r="A8469">
        <v>3.8356164383561642</v>
      </c>
      <c r="B8469">
        <v>0.6849315068493147</v>
      </c>
      <c r="C8469">
        <v>4.4753783239336077E-3</v>
      </c>
      <c r="D8469">
        <v>-1.5826419407758731E-4</v>
      </c>
      <c r="E8469">
        <v>0.86215880974953596</v>
      </c>
      <c r="F8469">
        <v>-4.9951330026538093E-2</v>
      </c>
      <c r="G8469">
        <v>1.4240627361701921E-2</v>
      </c>
    </row>
    <row r="8470" spans="1:7">
      <c r="A8470">
        <v>3.972602739726026</v>
      </c>
      <c r="B8470">
        <v>0.6849315068493147</v>
      </c>
      <c r="C8470">
        <v>4.5934173246902242E-3</v>
      </c>
      <c r="D8470">
        <v>-1.608210615254436E-4</v>
      </c>
      <c r="E8470">
        <v>0.86969713461907638</v>
      </c>
      <c r="F8470">
        <v>-4.5552659468911891E-2</v>
      </c>
      <c r="G8470">
        <v>1.433702205144814E-2</v>
      </c>
    </row>
    <row r="8471" spans="1:7">
      <c r="A8471">
        <v>4.10958904109589</v>
      </c>
      <c r="B8471">
        <v>0.6849315068493147</v>
      </c>
      <c r="C8471">
        <v>4.712450117375676E-3</v>
      </c>
      <c r="D8471">
        <v>-1.6320112814110791E-4</v>
      </c>
      <c r="E8471">
        <v>0.8766950189685091</v>
      </c>
      <c r="F8471">
        <v>-4.1636767073053117E-2</v>
      </c>
      <c r="G8471">
        <v>1.431155517320019E-2</v>
      </c>
    </row>
    <row r="8472" spans="1:7">
      <c r="A8472">
        <v>4.2465753424657544</v>
      </c>
      <c r="B8472">
        <v>0.6849315068493147</v>
      </c>
      <c r="C8472">
        <v>4.8324099650052651E-3</v>
      </c>
      <c r="D8472">
        <v>-1.6541648128080949E-4</v>
      </c>
      <c r="E8472">
        <v>0.88319460977605013</v>
      </c>
      <c r="F8472">
        <v>-3.8142099154914302E-2</v>
      </c>
      <c r="G8472">
        <v>1.419348892009744E-2</v>
      </c>
    </row>
    <row r="8473" spans="1:7">
      <c r="A8473">
        <v>4.3835616438356162</v>
      </c>
      <c r="B8473">
        <v>0.6849315068493147</v>
      </c>
      <c r="C8473">
        <v>4.9532346677421653E-3</v>
      </c>
      <c r="D8473">
        <v>-1.6747900125609329E-4</v>
      </c>
      <c r="E8473">
        <v>0.88923552498206648</v>
      </c>
      <c r="F8473">
        <v>-3.5015748168210563E-2</v>
      </c>
      <c r="G8473">
        <v>1.400572979687317E-2</v>
      </c>
    </row>
    <row r="8474" spans="1:7">
      <c r="A8474">
        <v>4.5205479452054789</v>
      </c>
      <c r="B8474">
        <v>0.6849315068493147</v>
      </c>
      <c r="C8474">
        <v>5.0748664322425429E-3</v>
      </c>
      <c r="D8474">
        <v>-1.694001039809254E-4</v>
      </c>
      <c r="E8474">
        <v>0.89485465825503019</v>
      </c>
      <c r="F8474">
        <v>-3.2212185009153127E-2</v>
      </c>
      <c r="G8474">
        <v>1.376622368173679E-2</v>
      </c>
    </row>
    <row r="8475" spans="1:7">
      <c r="A8475">
        <v>4.6575342465753424</v>
      </c>
      <c r="B8475">
        <v>0.6849315068493147</v>
      </c>
      <c r="C8475">
        <v>5.1972516749134584E-3</v>
      </c>
      <c r="D8475">
        <v>-1.7119059321864859E-4</v>
      </c>
      <c r="E8475">
        <v>0.90008613655700853</v>
      </c>
      <c r="F8475">
        <v>-2.9692169647283079E-2</v>
      </c>
      <c r="G8475">
        <v>1.348903510322565E-2</v>
      </c>
    </row>
    <row r="8476" spans="1:7">
      <c r="A8476">
        <v>4.7945205479452051</v>
      </c>
      <c r="B8476">
        <v>0.6849315068493147</v>
      </c>
      <c r="C8476">
        <v>5.320340787426805E-3</v>
      </c>
      <c r="D8476">
        <v>-1.728605857059942E-4</v>
      </c>
      <c r="E8476">
        <v>0.90496137569387514</v>
      </c>
      <c r="F8476">
        <v>-2.7421821341286311E-2</v>
      </c>
      <c r="G8476">
        <v>1.318518430612479E-2</v>
      </c>
    </row>
    <row r="8477" spans="1:7">
      <c r="A8477">
        <v>4.9315068493150687</v>
      </c>
      <c r="B8477">
        <v>0.6849315068493147</v>
      </c>
      <c r="C8477">
        <v>5.4440878839158357E-3</v>
      </c>
      <c r="D8477">
        <v>-1.744194841545852E-4</v>
      </c>
      <c r="E8477">
        <v>0.90950919615524151</v>
      </c>
      <c r="F8477">
        <v>-2.5371828447329488E-2</v>
      </c>
      <c r="G8477">
        <v>1.286329824460351E-2</v>
      </c>
    </row>
    <row r="8478" spans="1:7">
      <c r="A8478">
        <v>-4.9315068493150687</v>
      </c>
      <c r="B8478">
        <v>0.82191780821917781</v>
      </c>
      <c r="C8478">
        <v>-5.4359045296926718E-3</v>
      </c>
      <c r="D8478">
        <v>-2.102553292778023E-4</v>
      </c>
      <c r="E8478">
        <v>0.91353738131213791</v>
      </c>
      <c r="F8478">
        <v>2.956261223170141E-2</v>
      </c>
      <c r="G8478">
        <v>1.0772739619604579E-2</v>
      </c>
    </row>
    <row r="8479" spans="1:7">
      <c r="A8479">
        <v>-4.794520547945206</v>
      </c>
      <c r="B8479">
        <v>0.82191780821917781</v>
      </c>
      <c r="C8479">
        <v>-5.3114857854039219E-3</v>
      </c>
      <c r="D8479">
        <v>-2.0848904335269371E-4</v>
      </c>
      <c r="E8479">
        <v>0.90942990568085835</v>
      </c>
      <c r="F8479">
        <v>3.1898864813058057E-2</v>
      </c>
      <c r="G8479">
        <v>1.087576917030071E-2</v>
      </c>
    </row>
    <row r="8480" spans="1:7">
      <c r="A8480">
        <v>-4.6575342465753424</v>
      </c>
      <c r="B8480">
        <v>0.82191780821917781</v>
      </c>
      <c r="C8480">
        <v>-5.1876511060104684E-3</v>
      </c>
      <c r="D8480">
        <v>-2.066038160319072E-4</v>
      </c>
      <c r="E8480">
        <v>0.90505547723799107</v>
      </c>
      <c r="F8480">
        <v>3.4478520062569788E-2</v>
      </c>
      <c r="G8480">
        <v>1.0932541319731511E-2</v>
      </c>
    </row>
    <row r="8481" spans="1:7">
      <c r="A8481">
        <v>-4.5205479452054789</v>
      </c>
      <c r="B8481">
        <v>0.82191780821917781</v>
      </c>
      <c r="C8481">
        <v>-5.0644361865290937E-3</v>
      </c>
      <c r="D8481">
        <v>-2.0459073534563491E-4</v>
      </c>
      <c r="E8481">
        <v>0.90039524647043223</v>
      </c>
      <c r="F8481">
        <v>3.7332550243851348E-2</v>
      </c>
      <c r="G8481">
        <v>1.09301935295677E-2</v>
      </c>
    </row>
    <row r="8482" spans="1:7">
      <c r="A8482">
        <v>-4.3835616438356162</v>
      </c>
      <c r="B8482">
        <v>0.82191780821917781</v>
      </c>
      <c r="C8482">
        <v>-4.9418787640946229E-3</v>
      </c>
      <c r="D8482">
        <v>-2.0244048423278231E-4</v>
      </c>
      <c r="E8482">
        <v>0.89542967603263901</v>
      </c>
      <c r="F8482">
        <v>4.0496447028037917E-2</v>
      </c>
      <c r="G8482">
        <v>1.085277323756377E-2</v>
      </c>
    </row>
    <row r="8483" spans="1:7">
      <c r="A8483">
        <v>-4.2465753424657544</v>
      </c>
      <c r="B8483">
        <v>0.82191780821917781</v>
      </c>
      <c r="C8483">
        <v>-4.8200185514124501E-3</v>
      </c>
      <c r="D8483">
        <v>-2.0014346867466571E-4</v>
      </c>
      <c r="E8483">
        <v>0.89013883530621829</v>
      </c>
      <c r="F8483">
        <v>4.4010921836908377E-2</v>
      </c>
      <c r="G8483">
        <v>1.068047317086793E-2</v>
      </c>
    </row>
    <row r="8484" spans="1:7">
      <c r="A8484">
        <v>-4.1095890410958908</v>
      </c>
      <c r="B8484">
        <v>0.82191780821917781</v>
      </c>
      <c r="C8484">
        <v>-4.6988970843925143E-3</v>
      </c>
      <c r="D8484">
        <v>-1.9769002476084549E-4</v>
      </c>
      <c r="E8484">
        <v>0.88450285123065886</v>
      </c>
      <c r="F8484">
        <v>4.7922703818143779E-2</v>
      </c>
      <c r="G8484">
        <v>1.0388667507013821E-2</v>
      </c>
    </row>
    <row r="8485" spans="1:7">
      <c r="A8485">
        <v>-3.9726027397260268</v>
      </c>
      <c r="B8485">
        <v>0.82191780821917781</v>
      </c>
      <c r="C8485">
        <v>-4.5785574493638669E-3</v>
      </c>
      <c r="D8485">
        <v>-1.9507073930473751E-4</v>
      </c>
      <c r="E8485">
        <v>0.87850257633083439</v>
      </c>
      <c r="F8485">
        <v>5.2285438512117657E-2</v>
      </c>
      <c r="G8485">
        <v>9.9466955078297593E-3</v>
      </c>
    </row>
    <row r="8486" spans="1:7">
      <c r="A8486">
        <v>-3.8356164383561651</v>
      </c>
      <c r="B8486">
        <v>0.82191780821917781</v>
      </c>
      <c r="C8486">
        <v>-4.4590438430035153E-3</v>
      </c>
      <c r="D8486">
        <v>-1.922769333284806E-4</v>
      </c>
      <c r="E8486">
        <v>0.87212055723236848</v>
      </c>
      <c r="F8486">
        <v>5.7160682446661198E-2</v>
      </c>
      <c r="G8486">
        <v>9.3163255754839785E-3</v>
      </c>
    </row>
    <row r="8487" spans="1:7">
      <c r="A8487">
        <v>-3.6986301369863011</v>
      </c>
      <c r="B8487">
        <v>0.82191780821917781</v>
      </c>
      <c r="C8487">
        <v>-4.3404009016514743E-3</v>
      </c>
      <c r="D8487">
        <v>-1.8930137887105739E-4</v>
      </c>
      <c r="E8487">
        <v>0.86534241726930505</v>
      </c>
      <c r="F8487">
        <v>6.2618974882644216E-2</v>
      </c>
      <c r="G8487">
        <v>8.4498164869424384E-3</v>
      </c>
    </row>
    <row r="8488" spans="1:7">
      <c r="A8488">
        <v>-3.5616438356164379</v>
      </c>
      <c r="B8488">
        <v>0.82191780821917781</v>
      </c>
      <c r="C8488">
        <v>-4.2226727146722019E-3</v>
      </c>
      <c r="D8488">
        <v>-1.861393500830208E-4</v>
      </c>
      <c r="E8488">
        <v>0.85815880762547436</v>
      </c>
      <c r="F8488">
        <v>6.8740943916077268E-2</v>
      </c>
      <c r="G8488">
        <v>7.2874744096220797E-3</v>
      </c>
    </row>
    <row r="8489" spans="1:7">
      <c r="A8489">
        <v>-3.4246575342465762</v>
      </c>
      <c r="B8489">
        <v>0.82191780821917781</v>
      </c>
      <c r="C8489">
        <v>-4.1059014072617889E-3</v>
      </c>
      <c r="D8489">
        <v>-1.8279015379777191E-4</v>
      </c>
      <c r="E8489">
        <v>0.8505681359409516</v>
      </c>
      <c r="F8489">
        <v>7.5618364120484616E-2</v>
      </c>
      <c r="G8489">
        <v>5.7545860156492821E-3</v>
      </c>
    </row>
    <row r="8490" spans="1:7">
      <c r="A8490">
        <v>-3.2876712328767121</v>
      </c>
      <c r="B8490">
        <v>0.82191780821917781</v>
      </c>
      <c r="C8490">
        <v>-3.9901251395566472E-3</v>
      </c>
      <c r="D8490">
        <v>-1.7925934913551059E-4</v>
      </c>
      <c r="E8490">
        <v>0.84258035293546696</v>
      </c>
      <c r="F8490">
        <v>8.3355017500588727E-2</v>
      </c>
      <c r="G8490">
        <v>3.757594008016155E-3</v>
      </c>
    </row>
    <row r="8491" spans="1:7">
      <c r="A8491">
        <v>-3.150684931506849</v>
      </c>
      <c r="B8491">
        <v>0.82191780821917781</v>
      </c>
      <c r="C8491">
        <v>-3.8753753188475949E-3</v>
      </c>
      <c r="D8491">
        <v>-1.7556195970204919E-4</v>
      </c>
      <c r="E8491">
        <v>0.83422216949230055</v>
      </c>
      <c r="F8491">
        <v>9.2067104170387368E-2</v>
      </c>
      <c r="G8491">
        <v>1.179381138132547E-3</v>
      </c>
    </row>
    <row r="8492" spans="1:7">
      <c r="A8492">
        <v>-3.0136986301369868</v>
      </c>
      <c r="B8492">
        <v>0.82191780821917781</v>
      </c>
      <c r="C8492">
        <v>-3.76167275816953E-3</v>
      </c>
      <c r="D8492">
        <v>-1.7172711961072409E-4</v>
      </c>
      <c r="E8492">
        <v>0.82554418989097933</v>
      </c>
      <c r="F8492">
        <v>0.1018827815811772</v>
      </c>
      <c r="G8492">
        <v>-2.1264384116891719E-3</v>
      </c>
    </row>
    <row r="8493" spans="1:7">
      <c r="A8493">
        <v>-2.8767123287671228</v>
      </c>
      <c r="B8493">
        <v>0.82191780821917781</v>
      </c>
      <c r="C8493">
        <v>-3.6490224368752578E-3</v>
      </c>
      <c r="D8493">
        <v>-1.6780479643459001E-4</v>
      </c>
      <c r="E8493">
        <v>0.81663057662184368</v>
      </c>
      <c r="F8493">
        <v>0.11294014786790429</v>
      </c>
      <c r="G8493">
        <v>-6.3422177752793197E-3</v>
      </c>
    </row>
    <row r="8494" spans="1:7">
      <c r="A8494">
        <v>-2.739726027397261</v>
      </c>
      <c r="B8494">
        <v>0.82191780821917781</v>
      </c>
      <c r="C8494">
        <v>-3.53740643006585E-3</v>
      </c>
      <c r="D8494">
        <v>-1.6387553001464189E-4</v>
      </c>
      <c r="E8494">
        <v>0.80761198945935786</v>
      </c>
      <c r="F8494">
        <v>0.12538257743826081</v>
      </c>
      <c r="G8494">
        <v>-1.1693716586704161E-2</v>
      </c>
    </row>
    <row r="8495" spans="1:7">
      <c r="A8495">
        <v>-2.602739726027397</v>
      </c>
      <c r="B8495">
        <v>0.82191780821917781</v>
      </c>
      <c r="C8495">
        <v>-3.4267744856371269E-3</v>
      </c>
      <c r="D8495">
        <v>-1.6006455772764539E-4</v>
      </c>
      <c r="E8495">
        <v>0.79868261635017768</v>
      </c>
      <c r="F8495">
        <v>0.1393496990709448</v>
      </c>
      <c r="G8495">
        <v>-1.8457502302122251E-2</v>
      </c>
    </row>
    <row r="8496" spans="1:7">
      <c r="A8496">
        <v>2.602739726027397</v>
      </c>
      <c r="B8496">
        <v>0.82191780821917781</v>
      </c>
      <c r="C8496">
        <v>3.4267744856371269E-3</v>
      </c>
      <c r="D8496">
        <v>-1.6006455772764561E-4</v>
      </c>
      <c r="E8496">
        <v>0.79868261635017768</v>
      </c>
      <c r="F8496">
        <v>-0.1393496990709448</v>
      </c>
      <c r="G8496">
        <v>-1.8457502302122251E-2</v>
      </c>
    </row>
    <row r="8497" spans="1:7">
      <c r="A8497">
        <v>2.7397260273972601</v>
      </c>
      <c r="B8497">
        <v>0.82191780821917781</v>
      </c>
      <c r="C8497">
        <v>3.5374064300658491E-3</v>
      </c>
      <c r="D8497">
        <v>-1.6387553001464251E-4</v>
      </c>
      <c r="E8497">
        <v>0.80761198945935841</v>
      </c>
      <c r="F8497">
        <v>-0.12538257743826101</v>
      </c>
      <c r="G8497">
        <v>-1.169371658670435E-2</v>
      </c>
    </row>
    <row r="8498" spans="1:7">
      <c r="A8498">
        <v>2.8767123287671228</v>
      </c>
      <c r="B8498">
        <v>0.82191780821917781</v>
      </c>
      <c r="C8498">
        <v>3.6490224368752591E-3</v>
      </c>
      <c r="D8498">
        <v>-1.6780479643458961E-4</v>
      </c>
      <c r="E8498">
        <v>0.81663057662184368</v>
      </c>
      <c r="F8498">
        <v>-0.1129401478679042</v>
      </c>
      <c r="G8498">
        <v>-6.3422177752792894E-3</v>
      </c>
    </row>
    <row r="8499" spans="1:7">
      <c r="A8499">
        <v>3.0136986301369859</v>
      </c>
      <c r="B8499">
        <v>0.82191780821917781</v>
      </c>
      <c r="C8499">
        <v>3.76167275816953E-3</v>
      </c>
      <c r="D8499">
        <v>-1.7172711961072409E-4</v>
      </c>
      <c r="E8499">
        <v>0.825544189890979</v>
      </c>
      <c r="F8499">
        <v>-0.1018827815811772</v>
      </c>
      <c r="G8499">
        <v>-2.1264384116891038E-3</v>
      </c>
    </row>
    <row r="8500" spans="1:7">
      <c r="A8500">
        <v>3.150684931506849</v>
      </c>
      <c r="B8500">
        <v>0.82191780821917781</v>
      </c>
      <c r="C8500">
        <v>3.8753753188475949E-3</v>
      </c>
      <c r="D8500">
        <v>-1.7556195970204911E-4</v>
      </c>
      <c r="E8500">
        <v>0.83422216949230055</v>
      </c>
      <c r="F8500">
        <v>-9.206710417038734E-2</v>
      </c>
      <c r="G8500">
        <v>1.179381138132495E-3</v>
      </c>
    </row>
    <row r="8501" spans="1:7">
      <c r="A8501">
        <v>3.2876712328767108</v>
      </c>
      <c r="B8501">
        <v>0.82191780821917781</v>
      </c>
      <c r="C8501">
        <v>3.9901251395566464E-3</v>
      </c>
      <c r="D8501">
        <v>-1.7925934913551059E-4</v>
      </c>
      <c r="E8501">
        <v>0.84258035293546696</v>
      </c>
      <c r="F8501">
        <v>-8.3355017500588671E-2</v>
      </c>
      <c r="G8501">
        <v>3.7575940080160669E-3</v>
      </c>
    </row>
    <row r="8502" spans="1:7">
      <c r="A8502">
        <v>3.4246575342465748</v>
      </c>
      <c r="B8502">
        <v>0.82191780821917781</v>
      </c>
      <c r="C8502">
        <v>4.1059014072617863E-3</v>
      </c>
      <c r="D8502">
        <v>-1.8279015379777281E-4</v>
      </c>
      <c r="E8502">
        <v>0.85056813594095171</v>
      </c>
      <c r="F8502">
        <v>-7.5618364120484796E-2</v>
      </c>
      <c r="G8502">
        <v>5.7545860156491303E-3</v>
      </c>
    </row>
    <row r="8503" spans="1:7">
      <c r="A8503">
        <v>3.5616438356164379</v>
      </c>
      <c r="B8503">
        <v>0.82191780821917781</v>
      </c>
      <c r="C8503">
        <v>4.222672714672201E-3</v>
      </c>
      <c r="D8503">
        <v>-1.8613935008302099E-4</v>
      </c>
      <c r="E8503">
        <v>0.85815880762547436</v>
      </c>
      <c r="F8503">
        <v>-6.8740943916077268E-2</v>
      </c>
      <c r="G8503">
        <v>7.2874744096221092E-3</v>
      </c>
    </row>
    <row r="8504" spans="1:7">
      <c r="A8504">
        <v>3.6986301369863011</v>
      </c>
      <c r="B8504">
        <v>0.82191780821917781</v>
      </c>
      <c r="C8504">
        <v>4.3404009016514743E-3</v>
      </c>
      <c r="D8504">
        <v>-1.8930137887105739E-4</v>
      </c>
      <c r="E8504">
        <v>0.86534241726930505</v>
      </c>
      <c r="F8504">
        <v>-6.2618974882644243E-2</v>
      </c>
      <c r="G8504">
        <v>8.4498164869424245E-3</v>
      </c>
    </row>
    <row r="8505" spans="1:7">
      <c r="A8505">
        <v>3.8356164383561642</v>
      </c>
      <c r="B8505">
        <v>0.82191780821917781</v>
      </c>
      <c r="C8505">
        <v>4.4590438430035144E-3</v>
      </c>
      <c r="D8505">
        <v>-1.9227693332848049E-4</v>
      </c>
      <c r="E8505">
        <v>0.87212055723236848</v>
      </c>
      <c r="F8505">
        <v>-5.7160682446661212E-2</v>
      </c>
      <c r="G8505">
        <v>9.316325575484008E-3</v>
      </c>
    </row>
    <row r="8506" spans="1:7">
      <c r="A8506">
        <v>3.972602739726026</v>
      </c>
      <c r="B8506">
        <v>0.82191780821917781</v>
      </c>
      <c r="C8506">
        <v>4.5785574493638669E-3</v>
      </c>
      <c r="D8506">
        <v>-1.950707393047371E-4</v>
      </c>
      <c r="E8506">
        <v>0.87850257633083428</v>
      </c>
      <c r="F8506">
        <v>-5.2285438512117602E-2</v>
      </c>
      <c r="G8506">
        <v>9.9466955078297906E-3</v>
      </c>
    </row>
    <row r="8507" spans="1:7">
      <c r="A8507">
        <v>4.10958904109589</v>
      </c>
      <c r="B8507">
        <v>0.82191780821917781</v>
      </c>
      <c r="C8507">
        <v>4.6988970843925134E-3</v>
      </c>
      <c r="D8507">
        <v>-1.976900247608456E-4</v>
      </c>
      <c r="E8507">
        <v>0.88450285123065886</v>
      </c>
      <c r="F8507">
        <v>-4.7922703818143807E-2</v>
      </c>
      <c r="G8507">
        <v>1.038866750701381E-2</v>
      </c>
    </row>
    <row r="8508" spans="1:7">
      <c r="A8508">
        <v>4.2465753424657544</v>
      </c>
      <c r="B8508">
        <v>0.82191780821917781</v>
      </c>
      <c r="C8508">
        <v>4.8200185514124501E-3</v>
      </c>
      <c r="D8508">
        <v>-2.001434686746652E-4</v>
      </c>
      <c r="E8508">
        <v>0.89013883530621829</v>
      </c>
      <c r="F8508">
        <v>-4.4010921836908357E-2</v>
      </c>
      <c r="G8508">
        <v>1.068047317086797E-2</v>
      </c>
    </row>
    <row r="8509" spans="1:7">
      <c r="A8509">
        <v>4.3835616438356162</v>
      </c>
      <c r="B8509">
        <v>0.82191780821917781</v>
      </c>
      <c r="C8509">
        <v>4.9418787640946229E-3</v>
      </c>
      <c r="D8509">
        <v>-2.024404842327819E-4</v>
      </c>
      <c r="E8509">
        <v>0.89542967603263912</v>
      </c>
      <c r="F8509">
        <v>-4.0496447028037862E-2</v>
      </c>
      <c r="G8509">
        <v>1.0852773237563781E-2</v>
      </c>
    </row>
    <row r="8510" spans="1:7">
      <c r="A8510">
        <v>4.5205479452054789</v>
      </c>
      <c r="B8510">
        <v>0.82191780821917781</v>
      </c>
      <c r="C8510">
        <v>5.0644361865290937E-3</v>
      </c>
      <c r="D8510">
        <v>-2.045907353456352E-4</v>
      </c>
      <c r="E8510">
        <v>0.90039524647043223</v>
      </c>
      <c r="F8510">
        <v>-3.7332550243851403E-2</v>
      </c>
      <c r="G8510">
        <v>1.093019352956771E-2</v>
      </c>
    </row>
    <row r="8511" spans="1:7">
      <c r="A8511">
        <v>4.6575342465753424</v>
      </c>
      <c r="B8511">
        <v>0.82191780821917781</v>
      </c>
      <c r="C8511">
        <v>5.1876511060104692E-3</v>
      </c>
      <c r="D8511">
        <v>-2.066038160319073E-4</v>
      </c>
      <c r="E8511">
        <v>0.90505547723799096</v>
      </c>
      <c r="F8511">
        <v>-3.4478520062569837E-2</v>
      </c>
      <c r="G8511">
        <v>1.093254131973148E-2</v>
      </c>
    </row>
    <row r="8512" spans="1:7">
      <c r="A8512">
        <v>4.7945205479452051</v>
      </c>
      <c r="B8512">
        <v>0.82191780821917781</v>
      </c>
      <c r="C8512">
        <v>5.3114857854039228E-3</v>
      </c>
      <c r="D8512">
        <v>-2.0848904335269309E-4</v>
      </c>
      <c r="E8512">
        <v>0.90942990568085835</v>
      </c>
      <c r="F8512">
        <v>-3.1898864813058037E-2</v>
      </c>
      <c r="G8512">
        <v>1.087576917030071E-2</v>
      </c>
    </row>
    <row r="8513" spans="1:7">
      <c r="A8513">
        <v>4.9315068493150687</v>
      </c>
      <c r="B8513">
        <v>0.82191780821917781</v>
      </c>
      <c r="C8513">
        <v>5.4359045296926718E-3</v>
      </c>
      <c r="D8513">
        <v>-2.1025532927780241E-4</v>
      </c>
      <c r="E8513">
        <v>0.91353738131213791</v>
      </c>
      <c r="F8513">
        <v>-2.956261223170141E-2</v>
      </c>
      <c r="G8513">
        <v>1.077273961960452E-2</v>
      </c>
    </row>
    <row r="8514" spans="1:7">
      <c r="A8514">
        <v>-4.9315068493150687</v>
      </c>
      <c r="B8514">
        <v>0.95890410958904049</v>
      </c>
      <c r="C8514">
        <v>-5.426484926294879E-3</v>
      </c>
      <c r="D8514">
        <v>-2.4657197221360471E-4</v>
      </c>
      <c r="E8514">
        <v>0.91809848648557713</v>
      </c>
      <c r="F8514">
        <v>3.3317216945131747E-2</v>
      </c>
      <c r="G8514">
        <v>8.4336178247558322E-3</v>
      </c>
    </row>
    <row r="8515" spans="1:7">
      <c r="A8515">
        <v>-4.794520547945206</v>
      </c>
      <c r="B8515">
        <v>0.95890410958904049</v>
      </c>
      <c r="C8515">
        <v>-5.301307828855034E-3</v>
      </c>
      <c r="D8515">
        <v>-2.4464870044446662E-4</v>
      </c>
      <c r="E8515">
        <v>0.91447761531300764</v>
      </c>
      <c r="F8515">
        <v>3.588146157312435E-2</v>
      </c>
      <c r="G8515">
        <v>8.2998270248741662E-3</v>
      </c>
    </row>
    <row r="8516" spans="1:7">
      <c r="A8516">
        <v>-4.6575342465753424</v>
      </c>
      <c r="B8516">
        <v>0.95890410958904049</v>
      </c>
      <c r="C8516">
        <v>-5.1766334971747596E-3</v>
      </c>
      <c r="D8516">
        <v>-2.4260516458341971E-4</v>
      </c>
      <c r="E8516">
        <v>0.9106544825185523</v>
      </c>
      <c r="F8516">
        <v>3.8702846848199267E-2</v>
      </c>
      <c r="G8516">
        <v>8.0906768278776724E-3</v>
      </c>
    </row>
    <row r="8517" spans="1:7">
      <c r="A8517">
        <v>-4.5205479452054789</v>
      </c>
      <c r="B8517">
        <v>0.95890410958904049</v>
      </c>
      <c r="C8517">
        <v>-5.0524868063226919E-3</v>
      </c>
      <c r="D8517">
        <v>-2.4043393184627651E-4</v>
      </c>
      <c r="E8517">
        <v>0.9066204567957219</v>
      </c>
      <c r="F8517">
        <v>4.1812289672829121E-2</v>
      </c>
      <c r="G8517">
        <v>7.7892466583691627E-3</v>
      </c>
    </row>
    <row r="8518" spans="1:7">
      <c r="A8518">
        <v>-4.3835616438356162</v>
      </c>
      <c r="B8518">
        <v>0.95890410958904049</v>
      </c>
      <c r="C8518">
        <v>-4.9288929726473861E-3</v>
      </c>
      <c r="D8518">
        <v>-2.3812763956284759E-4</v>
      </c>
      <c r="E8518">
        <v>0.9023680625986652</v>
      </c>
      <c r="F8518">
        <v>4.5244823792099709E-2</v>
      </c>
      <c r="G8518">
        <v>7.3749387502109178E-3</v>
      </c>
    </row>
    <row r="8519" spans="1:7">
      <c r="A8519">
        <v>-4.2465753424657544</v>
      </c>
      <c r="B8519">
        <v>0.95890410958904049</v>
      </c>
      <c r="C8519">
        <v>-4.8058771849023834E-3</v>
      </c>
      <c r="D8519">
        <v>-2.3567925326094919E-4</v>
      </c>
      <c r="E8519">
        <v>0.89789163955352824</v>
      </c>
      <c r="F8519">
        <v>4.9040132477753427E-2</v>
      </c>
      <c r="G8519">
        <v>6.8226433599115222E-3</v>
      </c>
    </row>
    <row r="8520" spans="1:7">
      <c r="A8520">
        <v>-4.1095890410958908</v>
      </c>
      <c r="B8520">
        <v>0.95890410958904049</v>
      </c>
      <c r="C8520">
        <v>-4.6834640917565061E-3</v>
      </c>
      <c r="D8520">
        <v>-2.3308243900462081E-4</v>
      </c>
      <c r="E8520">
        <v>0.89318823299613959</v>
      </c>
      <c r="F8520">
        <v>5.324311962907563E-2</v>
      </c>
      <c r="G8520">
        <v>6.1017078322628321E-3</v>
      </c>
    </row>
    <row r="8521" spans="1:7">
      <c r="A8521">
        <v>-3.9726027397260268</v>
      </c>
      <c r="B8521">
        <v>0.95890410958904049</v>
      </c>
      <c r="C8521">
        <v>-4.5616771001698187E-3</v>
      </c>
      <c r="D8521">
        <v>-2.3033209422508409E-4</v>
      </c>
      <c r="E8521">
        <v>0.88825879067592162</v>
      </c>
      <c r="F8521">
        <v>5.7904502155717463E-2</v>
      </c>
      <c r="G8521">
        <v>5.174664695874894E-3</v>
      </c>
    </row>
    <row r="8522" spans="1:7">
      <c r="A8522">
        <v>-3.8356164383561651</v>
      </c>
      <c r="B8522">
        <v>0.95890410958904049</v>
      </c>
      <c r="C8522">
        <v>-4.4405374252778742E-3</v>
      </c>
      <c r="D8522">
        <v>-2.2742509844666709E-4</v>
      </c>
      <c r="E8522">
        <v>0.88310976438320365</v>
      </c>
      <c r="F8522">
        <v>6.3081392020455138E-2</v>
      </c>
      <c r="G8522">
        <v>3.9956660242533703E-3</v>
      </c>
    </row>
    <row r="8523" spans="1:7">
      <c r="A8523">
        <v>-3.6986301369863011</v>
      </c>
      <c r="B8523">
        <v>0.95890410958904049</v>
      </c>
      <c r="C8523">
        <v>-4.3200628145603406E-3</v>
      </c>
      <c r="D8523">
        <v>-2.243613693471414E-4</v>
      </c>
      <c r="E8523">
        <v>0.87775524598490806</v>
      </c>
      <c r="F8523">
        <v>6.8837813688052737E-2</v>
      </c>
      <c r="G8523">
        <v>2.5085640612850348E-3</v>
      </c>
    </row>
    <row r="8524" spans="1:7">
      <c r="A8524">
        <v>-3.5616438356164379</v>
      </c>
      <c r="B8524">
        <v>0.95890410958904049</v>
      </c>
      <c r="C8524">
        <v>-4.2002658461773963E-3</v>
      </c>
      <c r="D8524">
        <v>-2.2114534333805139E-4</v>
      </c>
      <c r="E8524">
        <v>0.8722198066634852</v>
      </c>
      <c r="F8524">
        <v>7.5245067824222495E-2</v>
      </c>
      <c r="G8524">
        <v>6.4457383592044003E-4</v>
      </c>
    </row>
    <row r="8525" spans="1:7">
      <c r="A8525">
        <v>-3.4246575342465762</v>
      </c>
      <c r="B8525">
        <v>0.95890410958904049</v>
      </c>
      <c r="C8525">
        <v>-4.0811516723626004E-3</v>
      </c>
      <c r="D8525">
        <v>-2.1778804731484519E-4</v>
      </c>
      <c r="E8525">
        <v>0.86654225747260638</v>
      </c>
      <c r="F8525">
        <v>8.2381798841235393E-2</v>
      </c>
      <c r="G8525">
        <v>-1.680543448532803E-3</v>
      </c>
    </row>
    <row r="8526" spans="1:7">
      <c r="A8526">
        <v>-3.2876712328767121</v>
      </c>
      <c r="B8526">
        <v>0.95890410958904049</v>
      </c>
      <c r="C8526">
        <v>-3.962715042685915E-3</v>
      </c>
      <c r="D8526">
        <v>-2.1430999504769459E-4</v>
      </c>
      <c r="E8526">
        <v>0.86078060931932443</v>
      </c>
      <c r="F8526">
        <v>9.0333543470821523E-2</v>
      </c>
      <c r="G8526">
        <v>-4.5698189193245772E-3</v>
      </c>
    </row>
    <row r="8527" spans="1:7">
      <c r="A8527">
        <v>-3.150684931506849</v>
      </c>
      <c r="B8527">
        <v>0.95890410958904049</v>
      </c>
      <c r="C8527">
        <v>-3.8449363983524749E-3</v>
      </c>
      <c r="D8527">
        <v>-2.107452357117737E-4</v>
      </c>
      <c r="E8527">
        <v>0.85501857979223883</v>
      </c>
      <c r="F8527">
        <v>9.9191417413348137E-2</v>
      </c>
      <c r="G8527">
        <v>-8.1489302430236988E-3</v>
      </c>
    </row>
    <row r="8528" spans="1:7">
      <c r="A8528">
        <v>-3.0136986301369868</v>
      </c>
      <c r="B8528">
        <v>0.95890410958904049</v>
      </c>
      <c r="C8528">
        <v>-3.727776778276582E-3</v>
      </c>
      <c r="D8528">
        <v>-2.071470140279127E-4</v>
      </c>
      <c r="E8528">
        <v>0.84937406697368445</v>
      </c>
      <c r="F8528">
        <v>0.1090494200198954</v>
      </c>
      <c r="G8528">
        <v>-1.257045965344341E-2</v>
      </c>
    </row>
    <row r="8529" spans="1:7">
      <c r="A8529">
        <v>-2.8767123287671228</v>
      </c>
      <c r="B8529">
        <v>0.95890410958904049</v>
      </c>
      <c r="C8529">
        <v>-3.611171224102401E-3</v>
      </c>
      <c r="D8529">
        <v>-2.0359568564639141E-4</v>
      </c>
      <c r="E8529">
        <v>0.84401007131195316</v>
      </c>
      <c r="F8529">
        <v>0.11999958057476059</v>
      </c>
      <c r="G8529">
        <v>-1.8018234577259439E-2</v>
      </c>
    </row>
    <row r="8530" spans="1:7">
      <c r="A8530">
        <v>-2.739726027397261</v>
      </c>
      <c r="B8530">
        <v>0.95890410958904049</v>
      </c>
      <c r="C8530">
        <v>-3.4950203240249182E-3</v>
      </c>
      <c r="D8530">
        <v>-2.0020978564653331E-4</v>
      </c>
      <c r="E8530">
        <v>0.83914856264766591</v>
      </c>
      <c r="F8530">
        <v>0.13212380834534901</v>
      </c>
      <c r="G8530">
        <v>-2.4711035056037261E-2</v>
      </c>
    </row>
    <row r="8531" spans="1:7">
      <c r="A8531">
        <v>-2.602739726027397</v>
      </c>
      <c r="B8531">
        <v>0.95890410958904049</v>
      </c>
      <c r="C8531">
        <v>-3.379179514636095E-3</v>
      </c>
      <c r="D8531">
        <v>-1.9716149244781509E-4</v>
      </c>
      <c r="E8531">
        <v>0.83508769423727636</v>
      </c>
      <c r="F8531">
        <v>0.14548082054633779</v>
      </c>
      <c r="G8531">
        <v>-3.2904232012410183E-2</v>
      </c>
    </row>
    <row r="8532" spans="1:7">
      <c r="A8532">
        <v>2.602739726027397</v>
      </c>
      <c r="B8532">
        <v>0.95890410958904049</v>
      </c>
      <c r="C8532">
        <v>3.3791795146360941E-3</v>
      </c>
      <c r="D8532">
        <v>-1.9716149244781531E-4</v>
      </c>
      <c r="E8532">
        <v>0.83508769423727636</v>
      </c>
      <c r="F8532">
        <v>-0.14548082054633779</v>
      </c>
      <c r="G8532">
        <v>-3.2904232012410148E-2</v>
      </c>
    </row>
    <row r="8533" spans="1:7">
      <c r="A8533">
        <v>2.7397260273972601</v>
      </c>
      <c r="B8533">
        <v>0.95890410958904049</v>
      </c>
      <c r="C8533">
        <v>3.4950203240249169E-3</v>
      </c>
      <c r="D8533">
        <v>-2.0020978564653331E-4</v>
      </c>
      <c r="E8533">
        <v>0.83914856264766602</v>
      </c>
      <c r="F8533">
        <v>-0.13212380834534909</v>
      </c>
      <c r="G8533">
        <v>-2.4711035056037299E-2</v>
      </c>
    </row>
    <row r="8534" spans="1:7">
      <c r="A8534">
        <v>2.8767123287671228</v>
      </c>
      <c r="B8534">
        <v>0.95890410958904049</v>
      </c>
      <c r="C8534">
        <v>3.6111712241024001E-3</v>
      </c>
      <c r="D8534">
        <v>-2.035956856463917E-4</v>
      </c>
      <c r="E8534">
        <v>0.84401007131195316</v>
      </c>
      <c r="F8534">
        <v>-0.11999958057476059</v>
      </c>
      <c r="G8534">
        <v>-1.8018234577259411E-2</v>
      </c>
    </row>
    <row r="8535" spans="1:7">
      <c r="A8535">
        <v>3.0136986301369859</v>
      </c>
      <c r="B8535">
        <v>0.95890410958904049</v>
      </c>
      <c r="C8535">
        <v>3.7277767782765811E-3</v>
      </c>
      <c r="D8535">
        <v>-2.0714701402791289E-4</v>
      </c>
      <c r="E8535">
        <v>0.84937406697368445</v>
      </c>
      <c r="F8535">
        <v>-0.10904942001989559</v>
      </c>
      <c r="G8535">
        <v>-1.25704596534435E-2</v>
      </c>
    </row>
    <row r="8536" spans="1:7">
      <c r="A8536">
        <v>3.150684931506849</v>
      </c>
      <c r="B8536">
        <v>0.95890410958904049</v>
      </c>
      <c r="C8536">
        <v>3.8449363983524749E-3</v>
      </c>
      <c r="D8536">
        <v>-2.1074523571177389E-4</v>
      </c>
      <c r="E8536">
        <v>0.85501857979223894</v>
      </c>
      <c r="F8536">
        <v>-9.9191417413348068E-2</v>
      </c>
      <c r="G8536">
        <v>-8.1489302430236901E-3</v>
      </c>
    </row>
    <row r="8537" spans="1:7">
      <c r="A8537">
        <v>3.2876712328767108</v>
      </c>
      <c r="B8537">
        <v>0.95890410958904049</v>
      </c>
      <c r="C8537">
        <v>3.9627150426859142E-3</v>
      </c>
      <c r="D8537">
        <v>-2.1430999504769399E-4</v>
      </c>
      <c r="E8537">
        <v>0.86078060931932421</v>
      </c>
      <c r="F8537">
        <v>-9.0333543470821537E-2</v>
      </c>
      <c r="G8537">
        <v>-4.5698189193245399E-3</v>
      </c>
    </row>
    <row r="8538" spans="1:7">
      <c r="A8538">
        <v>3.4246575342465748</v>
      </c>
      <c r="B8538">
        <v>0.95890410958904049</v>
      </c>
      <c r="C8538">
        <v>4.0811516723626004E-3</v>
      </c>
      <c r="D8538">
        <v>-2.1778804731484541E-4</v>
      </c>
      <c r="E8538">
        <v>0.86654225747260627</v>
      </c>
      <c r="F8538">
        <v>-8.2381798841235476E-2</v>
      </c>
      <c r="G8538">
        <v>-1.6805434485328179E-3</v>
      </c>
    </row>
    <row r="8539" spans="1:7">
      <c r="A8539">
        <v>3.5616438356164379</v>
      </c>
      <c r="B8539">
        <v>0.95890410958904049</v>
      </c>
      <c r="C8539">
        <v>4.2002658461773954E-3</v>
      </c>
      <c r="D8539">
        <v>-2.211453433380512E-4</v>
      </c>
      <c r="E8539">
        <v>0.87221980666348486</v>
      </c>
      <c r="F8539">
        <v>-7.5245067824222481E-2</v>
      </c>
      <c r="G8539">
        <v>6.445738359204924E-4</v>
      </c>
    </row>
    <row r="8540" spans="1:7">
      <c r="A8540">
        <v>3.6986301369863011</v>
      </c>
      <c r="B8540">
        <v>0.95890410958904049</v>
      </c>
      <c r="C8540">
        <v>4.3200628145603406E-3</v>
      </c>
      <c r="D8540">
        <v>-2.2436136934714181E-4</v>
      </c>
      <c r="E8540">
        <v>0.87775524598490806</v>
      </c>
      <c r="F8540">
        <v>-6.8837813688052751E-2</v>
      </c>
      <c r="G8540">
        <v>2.5085640612850049E-3</v>
      </c>
    </row>
    <row r="8541" spans="1:7">
      <c r="A8541">
        <v>3.8356164383561642</v>
      </c>
      <c r="B8541">
        <v>0.95890410958904049</v>
      </c>
      <c r="C8541">
        <v>4.4405374252778733E-3</v>
      </c>
      <c r="D8541">
        <v>-2.2742509844666709E-4</v>
      </c>
      <c r="E8541">
        <v>0.88310976438320365</v>
      </c>
      <c r="F8541">
        <v>-6.3081392020455179E-2</v>
      </c>
      <c r="G8541">
        <v>3.9956660242533564E-3</v>
      </c>
    </row>
    <row r="8542" spans="1:7">
      <c r="A8542">
        <v>3.972602739726026</v>
      </c>
      <c r="B8542">
        <v>0.95890410958904049</v>
      </c>
      <c r="C8542">
        <v>4.5616771001698178E-3</v>
      </c>
      <c r="D8542">
        <v>-2.303320942250839E-4</v>
      </c>
      <c r="E8542">
        <v>0.88825879067592162</v>
      </c>
      <c r="F8542">
        <v>-5.7904502155717491E-2</v>
      </c>
      <c r="G8542">
        <v>5.1746646958748871E-3</v>
      </c>
    </row>
    <row r="8543" spans="1:7">
      <c r="A8543">
        <v>4.10958904109589</v>
      </c>
      <c r="B8543">
        <v>0.95890410958904049</v>
      </c>
      <c r="C8543">
        <v>4.6834640917565043E-3</v>
      </c>
      <c r="D8543">
        <v>-2.33082439004621E-4</v>
      </c>
      <c r="E8543">
        <v>0.89318823299613959</v>
      </c>
      <c r="F8543">
        <v>-5.32431196290757E-2</v>
      </c>
      <c r="G8543">
        <v>6.1017078322628104E-3</v>
      </c>
    </row>
    <row r="8544" spans="1:7">
      <c r="A8544">
        <v>4.2465753424657544</v>
      </c>
      <c r="B8544">
        <v>0.95890410958904049</v>
      </c>
      <c r="C8544">
        <v>4.8058771849023834E-3</v>
      </c>
      <c r="D8544">
        <v>-2.3567925326094919E-4</v>
      </c>
      <c r="E8544">
        <v>0.89789163955352813</v>
      </c>
      <c r="F8544">
        <v>-4.9040132477753427E-2</v>
      </c>
      <c r="G8544">
        <v>6.8226433599115474E-3</v>
      </c>
    </row>
    <row r="8545" spans="1:7">
      <c r="A8545">
        <v>4.3835616438356162</v>
      </c>
      <c r="B8545">
        <v>0.95890410958904049</v>
      </c>
      <c r="C8545">
        <v>4.9288929726473861E-3</v>
      </c>
      <c r="D8545">
        <v>-2.3812763956284789E-4</v>
      </c>
      <c r="E8545">
        <v>0.90236806259866509</v>
      </c>
      <c r="F8545">
        <v>-4.524482379209975E-2</v>
      </c>
      <c r="G8545">
        <v>7.3749387502108701E-3</v>
      </c>
    </row>
    <row r="8546" spans="1:7">
      <c r="A8546">
        <v>4.5205479452054789</v>
      </c>
      <c r="B8546">
        <v>0.95890410958904049</v>
      </c>
      <c r="C8546">
        <v>5.052486806322691E-3</v>
      </c>
      <c r="D8546">
        <v>-2.404339318462763E-4</v>
      </c>
      <c r="E8546">
        <v>0.9066204567957219</v>
      </c>
      <c r="F8546">
        <v>-4.1812289672829121E-2</v>
      </c>
      <c r="G8546">
        <v>7.7892466583692026E-3</v>
      </c>
    </row>
    <row r="8547" spans="1:7">
      <c r="A8547">
        <v>4.6575342465753424</v>
      </c>
      <c r="B8547">
        <v>0.95890410958904049</v>
      </c>
      <c r="C8547">
        <v>5.1766334971747596E-3</v>
      </c>
      <c r="D8547">
        <v>-2.4260516458341931E-4</v>
      </c>
      <c r="E8547">
        <v>0.9106544825185523</v>
      </c>
      <c r="F8547">
        <v>-3.8702846848199267E-2</v>
      </c>
      <c r="G8547">
        <v>8.0906768278776586E-3</v>
      </c>
    </row>
    <row r="8548" spans="1:7">
      <c r="A8548">
        <v>4.7945205479452051</v>
      </c>
      <c r="B8548">
        <v>0.95890410958904049</v>
      </c>
      <c r="C8548">
        <v>5.3013078288550331E-3</v>
      </c>
      <c r="D8548">
        <v>-2.4464870044446662E-4</v>
      </c>
      <c r="E8548">
        <v>0.91447761531300764</v>
      </c>
      <c r="F8548">
        <v>-3.588146157312435E-2</v>
      </c>
      <c r="G8548">
        <v>8.2998270248741662E-3</v>
      </c>
    </row>
    <row r="8549" spans="1:7">
      <c r="A8549">
        <v>4.9315068493150687</v>
      </c>
      <c r="B8549">
        <v>0.95890410958904049</v>
      </c>
      <c r="C8549">
        <v>5.426484926294879E-3</v>
      </c>
      <c r="D8549">
        <v>-2.4657197221360471E-4</v>
      </c>
      <c r="E8549">
        <v>0.91809848648557701</v>
      </c>
      <c r="F8549">
        <v>-3.3317216945131803E-2</v>
      </c>
      <c r="G8549">
        <v>8.4336178247558513E-3</v>
      </c>
    </row>
    <row r="8550" spans="1:7">
      <c r="A8550">
        <v>-4.9315068493150687</v>
      </c>
      <c r="B8550">
        <v>1.095890410958904</v>
      </c>
      <c r="C8550">
        <v>-5.4159422881495372E-3</v>
      </c>
      <c r="D8550">
        <v>-2.834198299307613E-4</v>
      </c>
      <c r="E8550">
        <v>0.92310646726444168</v>
      </c>
      <c r="F8550">
        <v>3.659767666098953E-2</v>
      </c>
      <c r="G8550">
        <v>5.9016642234475608E-3</v>
      </c>
    </row>
    <row r="8551" spans="1:7">
      <c r="A8551">
        <v>-4.794520547945206</v>
      </c>
      <c r="B8551">
        <v>1.095890410958904</v>
      </c>
      <c r="C8551">
        <v>-5.2899352956322114E-3</v>
      </c>
      <c r="D8551">
        <v>-2.8139346526274311E-4</v>
      </c>
      <c r="E8551">
        <v>0.92000473299125751</v>
      </c>
      <c r="F8551">
        <v>3.9328716469384871E-2</v>
      </c>
      <c r="G8551">
        <v>5.5217093468172117E-3</v>
      </c>
    </row>
    <row r="8552" spans="1:7">
      <c r="A8552">
        <v>-4.6575342465753424</v>
      </c>
      <c r="B8552">
        <v>1.095890410958904</v>
      </c>
      <c r="C8552">
        <v>-5.1643448235758407E-3</v>
      </c>
      <c r="D8552">
        <v>-2.7925217452191538E-4</v>
      </c>
      <c r="E8552">
        <v>0.91676711046149484</v>
      </c>
      <c r="F8552">
        <v>4.2321300506380229E-2</v>
      </c>
      <c r="G8552">
        <v>5.037941943772487E-3</v>
      </c>
    </row>
    <row r="8553" spans="1:7">
      <c r="A8553">
        <v>-4.5205479452054789</v>
      </c>
      <c r="B8553">
        <v>1.095890410958904</v>
      </c>
      <c r="C8553">
        <v>-5.0391847503307866E-3</v>
      </c>
      <c r="D8553">
        <v>-2.7699094629750278E-4</v>
      </c>
      <c r="E8553">
        <v>0.91339490224418796</v>
      </c>
      <c r="F8553">
        <v>4.5604676872495288E-2</v>
      </c>
      <c r="G8553">
        <v>4.4298604887256414E-3</v>
      </c>
    </row>
    <row r="8554" spans="1:7">
      <c r="A8554">
        <v>-4.3835616438356162</v>
      </c>
      <c r="B8554">
        <v>1.095890410958904</v>
      </c>
      <c r="C8554">
        <v>-4.9144676685881862E-3</v>
      </c>
      <c r="D8554">
        <v>-2.7460545611877668E-4</v>
      </c>
      <c r="E8554">
        <v>0.90989222466362196</v>
      </c>
      <c r="F8554">
        <v>4.9211506207551818E-2</v>
      </c>
      <c r="G8554">
        <v>3.6728704920873799E-3</v>
      </c>
    </row>
    <row r="8555" spans="1:7">
      <c r="A8555">
        <v>-4.2465753424657544</v>
      </c>
      <c r="B8555">
        <v>1.095890410958904</v>
      </c>
      <c r="C8555">
        <v>-4.7902042526014061E-3</v>
      </c>
      <c r="D8555">
        <v>-2.7209247390031941E-4</v>
      </c>
      <c r="E8555">
        <v>0.90626695712005589</v>
      </c>
      <c r="F8555">
        <v>5.3178169934965977E-2</v>
      </c>
      <c r="G8555">
        <v>2.7374355033825252E-3</v>
      </c>
    </row>
    <row r="8556" spans="1:7">
      <c r="A8556">
        <v>-4.1095890410958908</v>
      </c>
      <c r="B8556">
        <v>1.095890410958904</v>
      </c>
      <c r="C8556">
        <v>-4.6664024387347482E-3</v>
      </c>
      <c r="D8556">
        <v>-2.6945042184996649E-4</v>
      </c>
      <c r="E8556">
        <v>0.90253196925279733</v>
      </c>
      <c r="F8556">
        <v>5.7545048837042728E-2</v>
      </c>
      <c r="G8556">
        <v>1.588052785390869E-3</v>
      </c>
    </row>
    <row r="8557" spans="1:7">
      <c r="A8557">
        <v>-3.9726027397260268</v>
      </c>
      <c r="B8557">
        <v>1.095890410958904</v>
      </c>
      <c r="C8557">
        <v>-4.5430663682763462E-3</v>
      </c>
      <c r="D8557">
        <v>-2.6668013550941899E-4</v>
      </c>
      <c r="E8557">
        <v>0.89870670460489288</v>
      </c>
      <c r="F8557">
        <v>6.2356734712611772E-2</v>
      </c>
      <c r="G8557">
        <v>1.820228454290522E-4</v>
      </c>
    </row>
    <row r="8558" spans="1:7">
      <c r="A8558">
        <v>-3.8356164383561651</v>
      </c>
      <c r="B8558">
        <v>1.095890410958904</v>
      </c>
      <c r="C8558">
        <v>-4.4201950279857327E-3</v>
      </c>
      <c r="D8558">
        <v>-2.6378589930537398E-4</v>
      </c>
      <c r="E8558">
        <v>0.89481922062272246</v>
      </c>
      <c r="F8558">
        <v>6.7662117939760263E-2</v>
      </c>
      <c r="G8558">
        <v>-1.5320187715297401E-3</v>
      </c>
    </row>
    <row r="8559" spans="1:7">
      <c r="A8559">
        <v>-3.6986301369863011</v>
      </c>
      <c r="B8559">
        <v>1.095890410958904</v>
      </c>
      <c r="C8559">
        <v>-4.297780507204709E-3</v>
      </c>
      <c r="D8559">
        <v>-2.6077685348717769E-4</v>
      </c>
      <c r="E8559">
        <v>0.89090881068943872</v>
      </c>
      <c r="F8559">
        <v>7.3514264701361604E-2</v>
      </c>
      <c r="G8559">
        <v>-3.6158357463284669E-3</v>
      </c>
    </row>
    <row r="8560" spans="1:7">
      <c r="A8560">
        <v>-3.5616438356164379</v>
      </c>
      <c r="B8560">
        <v>1.095890410958904</v>
      </c>
      <c r="C8560">
        <v>-4.1758057701188371E-3</v>
      </c>
      <c r="D8560">
        <v>-2.5766890407459379E-4</v>
      </c>
      <c r="E8560">
        <v>0.88702936460832082</v>
      </c>
      <c r="F8560">
        <v>7.9969955578117397E-2</v>
      </c>
      <c r="G8560">
        <v>-6.1436085820241139E-3</v>
      </c>
    </row>
    <row r="8561" spans="1:7">
      <c r="A8561">
        <v>-3.4246575342465762</v>
      </c>
      <c r="B8561">
        <v>1.095890410958904</v>
      </c>
      <c r="C8561">
        <v>-4.0542418177242244E-3</v>
      </c>
      <c r="D8561">
        <v>-2.5448731471848268E-4</v>
      </c>
      <c r="E8561">
        <v>0.8832536588057065</v>
      </c>
      <c r="F8561">
        <v>8.7088696917126202E-2</v>
      </c>
      <c r="G8561">
        <v>-9.2042276661530812E-3</v>
      </c>
    </row>
    <row r="8562" spans="1:7">
      <c r="A8562">
        <v>-3.2876712328767121</v>
      </c>
      <c r="B8562">
        <v>1.095890410958904</v>
      </c>
      <c r="C8562">
        <v>-3.9330440865876504E-3</v>
      </c>
      <c r="D8562">
        <v>-2.5127022348298369E-4</v>
      </c>
      <c r="E8562">
        <v>0.87967880400878906</v>
      </c>
      <c r="F8562">
        <v>9.4930930898437543E-2</v>
      </c>
      <c r="G8562">
        <v>-1.2903804008788929E-2</v>
      </c>
    </row>
    <row r="8563" spans="1:7">
      <c r="A8563">
        <v>-3.150684931506849</v>
      </c>
      <c r="B8563">
        <v>1.095890410958904</v>
      </c>
      <c r="C8563">
        <v>-3.8121479020702979E-3</v>
      </c>
      <c r="D8563">
        <v>-2.4807341392489753E-4</v>
      </c>
      <c r="E8563">
        <v>0.87643311035621918</v>
      </c>
      <c r="F8563">
        <v>0.1035550508511727</v>
      </c>
      <c r="G8563">
        <v>-1.736824738206038E-2</v>
      </c>
    </row>
    <row r="8564" spans="1:7">
      <c r="A8564">
        <v>-3.0136986301369868</v>
      </c>
      <c r="B8564">
        <v>1.095890410958904</v>
      </c>
      <c r="C8564">
        <v>-3.6914627759412591E-3</v>
      </c>
      <c r="D8564">
        <v>-2.4497678496189479E-4</v>
      </c>
      <c r="E8564">
        <v>0.87368464571102766</v>
      </c>
      <c r="F8564">
        <v>0.11301266527337391</v>
      </c>
      <c r="G8564">
        <v>-2.2745597280104279E-2</v>
      </c>
    </row>
    <row r="8565" spans="1:7">
      <c r="A8565">
        <v>-2.8767123287671228</v>
      </c>
      <c r="B8565">
        <v>1.095890410958904</v>
      </c>
      <c r="C8565">
        <v>-3.5708653197439352E-3</v>
      </c>
      <c r="D8565">
        <v>-2.4209311478413671E-4</v>
      </c>
      <c r="E8565">
        <v>0.87165173944156438</v>
      </c>
      <c r="F8565">
        <v>0.1233413384461496</v>
      </c>
      <c r="G8565">
        <v>-2.92075084838152E-2</v>
      </c>
    </row>
    <row r="8566" spans="1:7">
      <c r="A8566">
        <v>-2.739726027397261</v>
      </c>
      <c r="B8566">
        <v>1.095890410958904</v>
      </c>
      <c r="C8566">
        <v>-3.4501905501777672E-3</v>
      </c>
      <c r="D8566">
        <v>-2.3957990588177079E-4</v>
      </c>
      <c r="E8566">
        <v>0.87061558002445061</v>
      </c>
      <c r="F8566">
        <v>0.13455376577034081</v>
      </c>
      <c r="G8566">
        <v>-3.6948814269397057E-2</v>
      </c>
    </row>
    <row r="8567" spans="1:7">
      <c r="A8567">
        <v>-2.602739726027397</v>
      </c>
      <c r="B8567">
        <v>1.095890410958904</v>
      </c>
      <c r="C8567">
        <v>-3.3292214168030541E-3</v>
      </c>
      <c r="D8567">
        <v>-2.3765533047155049E-4</v>
      </c>
      <c r="E8567">
        <v>0.87093480029074566</v>
      </c>
      <c r="F8567">
        <v>0.14662203686573019</v>
      </c>
      <c r="G8567">
        <v>-4.6183298560642121E-2</v>
      </c>
    </row>
    <row r="8568" spans="1:7">
      <c r="A8568">
        <v>-2.4657534246575339</v>
      </c>
      <c r="B8568">
        <v>1.095890410958904</v>
      </c>
      <c r="C8568">
        <v>-3.2076765296674878E-3</v>
      </c>
      <c r="D8568">
        <v>-2.366195514574539E-4</v>
      </c>
      <c r="E8568">
        <v>0.87306142516010488</v>
      </c>
      <c r="F8568">
        <v>0.15945536756646661</v>
      </c>
      <c r="G8568">
        <v>-5.7132527296357212E-2</v>
      </c>
    </row>
    <row r="8569" spans="1:7">
      <c r="A8569">
        <v>2.4657534246575339</v>
      </c>
      <c r="B8569">
        <v>1.095890410958904</v>
      </c>
      <c r="C8569">
        <v>3.2076765296674878E-3</v>
      </c>
      <c r="D8569">
        <v>-2.366195514574539E-4</v>
      </c>
      <c r="E8569">
        <v>0.87306142516010465</v>
      </c>
      <c r="F8569">
        <v>-0.15945536756646661</v>
      </c>
      <c r="G8569">
        <v>-5.7132527296357122E-2</v>
      </c>
    </row>
    <row r="8570" spans="1:7">
      <c r="A8570">
        <v>2.602739726027397</v>
      </c>
      <c r="B8570">
        <v>1.095890410958904</v>
      </c>
      <c r="C8570">
        <v>3.3292214168030541E-3</v>
      </c>
      <c r="D8570">
        <v>-2.376553304715503E-4</v>
      </c>
      <c r="E8570">
        <v>0.87093480029074577</v>
      </c>
      <c r="F8570">
        <v>-0.1466220368657303</v>
      </c>
      <c r="G8570">
        <v>-4.6183298560642162E-2</v>
      </c>
    </row>
    <row r="8571" spans="1:7">
      <c r="A8571">
        <v>2.7397260273972601</v>
      </c>
      <c r="B8571">
        <v>1.095890410958904</v>
      </c>
      <c r="C8571">
        <v>3.4501905501777659E-3</v>
      </c>
      <c r="D8571">
        <v>-2.3957990588177131E-4</v>
      </c>
      <c r="E8571">
        <v>0.87061558002445072</v>
      </c>
      <c r="F8571">
        <v>-0.13455376577034089</v>
      </c>
      <c r="G8571">
        <v>-3.6948814269397091E-2</v>
      </c>
    </row>
    <row r="8572" spans="1:7">
      <c r="A8572">
        <v>2.8767123287671228</v>
      </c>
      <c r="B8572">
        <v>1.095890410958904</v>
      </c>
      <c r="C8572">
        <v>3.5708653197439352E-3</v>
      </c>
      <c r="D8572">
        <v>-2.4209311478413689E-4</v>
      </c>
      <c r="E8572">
        <v>0.87165173944156438</v>
      </c>
      <c r="F8572">
        <v>-0.1233413384461496</v>
      </c>
      <c r="G8572">
        <v>-2.9207508483815221E-2</v>
      </c>
    </row>
    <row r="8573" spans="1:7">
      <c r="A8573">
        <v>3.0136986301369859</v>
      </c>
      <c r="B8573">
        <v>1.095890410958904</v>
      </c>
      <c r="C8573">
        <v>3.6914627759412569E-3</v>
      </c>
      <c r="D8573">
        <v>-2.4497678496189479E-4</v>
      </c>
      <c r="E8573">
        <v>0.87368464571102766</v>
      </c>
      <c r="F8573">
        <v>-0.1130126652733741</v>
      </c>
      <c r="G8573">
        <v>-2.274559728010438E-2</v>
      </c>
    </row>
    <row r="8574" spans="1:7">
      <c r="A8574">
        <v>3.150684931506849</v>
      </c>
      <c r="B8574">
        <v>1.095890410958904</v>
      </c>
      <c r="C8574">
        <v>3.8121479020702979E-3</v>
      </c>
      <c r="D8574">
        <v>-2.4807341392489769E-4</v>
      </c>
      <c r="E8574">
        <v>0.87643311035621929</v>
      </c>
      <c r="F8574">
        <v>-0.10355505085117279</v>
      </c>
      <c r="G8574">
        <v>-1.7368247382060369E-2</v>
      </c>
    </row>
    <row r="8575" spans="1:7">
      <c r="A8575">
        <v>3.2876712328767108</v>
      </c>
      <c r="B8575">
        <v>1.095890410958904</v>
      </c>
      <c r="C8575">
        <v>3.9330440865876486E-3</v>
      </c>
      <c r="D8575">
        <v>-2.5127022348298347E-4</v>
      </c>
      <c r="E8575">
        <v>0.87967880400878884</v>
      </c>
      <c r="F8575">
        <v>-9.4930930898437543E-2</v>
      </c>
      <c r="G8575">
        <v>-1.2903804008789059E-2</v>
      </c>
    </row>
    <row r="8576" spans="1:7">
      <c r="A8576">
        <v>3.4246575342465748</v>
      </c>
      <c r="B8576">
        <v>1.095890410958904</v>
      </c>
      <c r="C8576">
        <v>4.0542418177242226E-3</v>
      </c>
      <c r="D8576">
        <v>-2.544873147184829E-4</v>
      </c>
      <c r="E8576">
        <v>0.88325365880570683</v>
      </c>
      <c r="F8576">
        <v>-8.7088696917126382E-2</v>
      </c>
      <c r="G8576">
        <v>-9.2042276661531142E-3</v>
      </c>
    </row>
    <row r="8577" spans="1:7">
      <c r="A8577">
        <v>3.5616438356164379</v>
      </c>
      <c r="B8577">
        <v>1.095890410958904</v>
      </c>
      <c r="C8577">
        <v>4.1758057701188353E-3</v>
      </c>
      <c r="D8577">
        <v>-2.5766890407459417E-4</v>
      </c>
      <c r="E8577">
        <v>0.88702936460832094</v>
      </c>
      <c r="F8577">
        <v>-7.9969955578117424E-2</v>
      </c>
      <c r="G8577">
        <v>-6.1436085820241286E-3</v>
      </c>
    </row>
    <row r="8578" spans="1:7">
      <c r="A8578">
        <v>3.6986301369863011</v>
      </c>
      <c r="B8578">
        <v>1.095890410958904</v>
      </c>
      <c r="C8578">
        <v>4.297780507204709E-3</v>
      </c>
      <c r="D8578">
        <v>-2.6077685348717801E-4</v>
      </c>
      <c r="E8578">
        <v>0.89090881068943872</v>
      </c>
      <c r="F8578">
        <v>-7.3514264701361576E-2</v>
      </c>
      <c r="G8578">
        <v>-3.6158357463284751E-3</v>
      </c>
    </row>
    <row r="8579" spans="1:7">
      <c r="A8579">
        <v>3.8356164383561642</v>
      </c>
      <c r="B8579">
        <v>1.095890410958904</v>
      </c>
      <c r="C8579">
        <v>4.4201950279857327E-3</v>
      </c>
      <c r="D8579">
        <v>-2.6378589930537441E-4</v>
      </c>
      <c r="E8579">
        <v>0.89481922062272223</v>
      </c>
      <c r="F8579">
        <v>-6.7662117939760347E-2</v>
      </c>
      <c r="G8579">
        <v>-1.5320187715297091E-3</v>
      </c>
    </row>
    <row r="8580" spans="1:7">
      <c r="A8580">
        <v>3.972602739726026</v>
      </c>
      <c r="B8580">
        <v>1.095890410958904</v>
      </c>
      <c r="C8580">
        <v>4.5430663682763462E-3</v>
      </c>
      <c r="D8580">
        <v>-2.6668013550941862E-4</v>
      </c>
      <c r="E8580">
        <v>0.89870670460489277</v>
      </c>
      <c r="F8580">
        <v>-6.2356734712611828E-2</v>
      </c>
      <c r="G8580">
        <v>1.8202284542902971E-4</v>
      </c>
    </row>
    <row r="8581" spans="1:7">
      <c r="A8581">
        <v>4.10958904109589</v>
      </c>
      <c r="B8581">
        <v>1.095890410958904</v>
      </c>
      <c r="C8581">
        <v>4.6664024387347474E-3</v>
      </c>
      <c r="D8581">
        <v>-2.6945042184996708E-4</v>
      </c>
      <c r="E8581">
        <v>0.90253196925279722</v>
      </c>
      <c r="F8581">
        <v>-5.7545048837042798E-2</v>
      </c>
      <c r="G8581">
        <v>1.588052785390835E-3</v>
      </c>
    </row>
    <row r="8582" spans="1:7">
      <c r="A8582">
        <v>4.2465753424657544</v>
      </c>
      <c r="B8582">
        <v>1.095890410958904</v>
      </c>
      <c r="C8582">
        <v>4.7902042526014061E-3</v>
      </c>
      <c r="D8582">
        <v>-2.7209247390031958E-4</v>
      </c>
      <c r="E8582">
        <v>0.90626695712005589</v>
      </c>
      <c r="F8582">
        <v>-5.3178169934965998E-2</v>
      </c>
      <c r="G8582">
        <v>2.737435503382536E-3</v>
      </c>
    </row>
    <row r="8583" spans="1:7">
      <c r="A8583">
        <v>4.3835616438356162</v>
      </c>
      <c r="B8583">
        <v>1.095890410958904</v>
      </c>
      <c r="C8583">
        <v>4.9144676685881879E-3</v>
      </c>
      <c r="D8583">
        <v>-2.7460545611877619E-4</v>
      </c>
      <c r="E8583">
        <v>0.90989222466362207</v>
      </c>
      <c r="F8583">
        <v>-4.9211506207551783E-2</v>
      </c>
      <c r="G8583">
        <v>3.6728704920873951E-3</v>
      </c>
    </row>
    <row r="8584" spans="1:7">
      <c r="A8584">
        <v>4.5205479452054789</v>
      </c>
      <c r="B8584">
        <v>1.095890410958904</v>
      </c>
      <c r="C8584">
        <v>5.0391847503307866E-3</v>
      </c>
      <c r="D8584">
        <v>-2.7699094629750278E-4</v>
      </c>
      <c r="E8584">
        <v>0.91339490224418807</v>
      </c>
      <c r="F8584">
        <v>-4.5604676872495337E-2</v>
      </c>
      <c r="G8584">
        <v>4.4298604887256076E-3</v>
      </c>
    </row>
    <row r="8585" spans="1:7">
      <c r="A8585">
        <v>4.6575342465753424</v>
      </c>
      <c r="B8585">
        <v>1.095890410958904</v>
      </c>
      <c r="C8585">
        <v>5.1643448235758399E-3</v>
      </c>
      <c r="D8585">
        <v>-2.7925217452191522E-4</v>
      </c>
      <c r="E8585">
        <v>0.91676711046149484</v>
      </c>
      <c r="F8585">
        <v>-4.2321300506380249E-2</v>
      </c>
      <c r="G8585">
        <v>5.0379419437725087E-3</v>
      </c>
    </row>
    <row r="8586" spans="1:7">
      <c r="A8586">
        <v>4.7945205479452051</v>
      </c>
      <c r="B8586">
        <v>1.095890410958904</v>
      </c>
      <c r="C8586">
        <v>5.2899352956322096E-3</v>
      </c>
      <c r="D8586">
        <v>-2.8139346526274262E-4</v>
      </c>
      <c r="E8586">
        <v>0.92000473299125751</v>
      </c>
      <c r="F8586">
        <v>-3.9328716469384843E-2</v>
      </c>
      <c r="G8586">
        <v>5.5217093468172256E-3</v>
      </c>
    </row>
    <row r="8587" spans="1:7">
      <c r="A8587">
        <v>4.9315068493150687</v>
      </c>
      <c r="B8587">
        <v>1.095890410958904</v>
      </c>
      <c r="C8587">
        <v>5.4159422881495372E-3</v>
      </c>
      <c r="D8587">
        <v>-2.834198299307613E-4</v>
      </c>
      <c r="E8587">
        <v>0.92310646726444168</v>
      </c>
      <c r="F8587">
        <v>-3.6597676660989488E-2</v>
      </c>
      <c r="G8587">
        <v>5.9016642234475279E-3</v>
      </c>
    </row>
    <row r="8588" spans="1:7">
      <c r="A8588">
        <v>-4.9315068493150687</v>
      </c>
      <c r="B8588">
        <v>1.2328767123287669</v>
      </c>
      <c r="C8588">
        <v>-5.4043984848711393E-3</v>
      </c>
      <c r="D8588">
        <v>-3.2083790669967409E-4</v>
      </c>
      <c r="E8588">
        <v>0.92847129419581398</v>
      </c>
      <c r="F8588">
        <v>3.9378726449599319E-2</v>
      </c>
      <c r="G8588">
        <v>3.2344600012897328E-3</v>
      </c>
    </row>
    <row r="8589" spans="1:7">
      <c r="A8589">
        <v>-4.794520547945206</v>
      </c>
      <c r="B8589">
        <v>1.2328767123287669</v>
      </c>
      <c r="C8589">
        <v>-5.2775058426589548E-3</v>
      </c>
      <c r="D8589">
        <v>-3.1876409067084889E-4</v>
      </c>
      <c r="E8589">
        <v>0.92590745213908698</v>
      </c>
      <c r="F8589">
        <v>4.2214705088073817E-2</v>
      </c>
      <c r="G8589">
        <v>2.6074713264120611E-3</v>
      </c>
    </row>
    <row r="8590" spans="1:7">
      <c r="A8590">
        <v>-4.6575342465753424</v>
      </c>
      <c r="B8590">
        <v>1.2328767123287669</v>
      </c>
      <c r="C8590">
        <v>-5.1509409534318054E-3</v>
      </c>
      <c r="D8590">
        <v>-3.1658717941430081E-4</v>
      </c>
      <c r="E8590">
        <v>0.92327336387992476</v>
      </c>
      <c r="F8590">
        <v>4.5307726180246567E-2</v>
      </c>
      <c r="G8590">
        <v>1.850266255047217E-3</v>
      </c>
    </row>
    <row r="8591" spans="1:7">
      <c r="A8591">
        <v>-4.5205479452054789</v>
      </c>
      <c r="B8591">
        <v>1.2328767123287669</v>
      </c>
      <c r="C8591">
        <v>-5.0247069461040097E-3</v>
      </c>
      <c r="D8591">
        <v>-3.1430542060198349E-4</v>
      </c>
      <c r="E8591">
        <v>0.92057951506851499</v>
      </c>
      <c r="F8591">
        <v>4.8683956450949008E-2</v>
      </c>
      <c r="G8591">
        <v>9.3948558894723744E-4</v>
      </c>
    </row>
    <row r="8592" spans="1:7">
      <c r="A8592">
        <v>-4.3835616438356162</v>
      </c>
      <c r="B8592">
        <v>1.2328767123287669</v>
      </c>
      <c r="C8592">
        <v>-4.8988041920495686E-3</v>
      </c>
      <c r="D8592">
        <v>-3.1191847102197322E-4</v>
      </c>
      <c r="E8592">
        <v>0.91784058262018164</v>
      </c>
      <c r="F8592">
        <v>5.2372042184945067E-2</v>
      </c>
      <c r="G8592">
        <v>-1.525254550950661E-4</v>
      </c>
    </row>
    <row r="8593" spans="1:7">
      <c r="A8593">
        <v>-4.2465753424657544</v>
      </c>
      <c r="B8593">
        <v>1.2328767123287669</v>
      </c>
      <c r="C8593">
        <v>-4.7732294629038241E-3</v>
      </c>
      <c r="D8593">
        <v>-3.0942796121975562E-4</v>
      </c>
      <c r="E8593">
        <v>0.91507658038407658</v>
      </c>
      <c r="F8593">
        <v>5.6403161819728917E-2</v>
      </c>
      <c r="G8593">
        <v>-1.458519737379837E-3</v>
      </c>
    </row>
    <row r="8594" spans="1:7">
      <c r="A8594">
        <v>-4.1095890410958908</v>
      </c>
      <c r="B8594">
        <v>1.2328767123287669</v>
      </c>
      <c r="C8594">
        <v>-4.6479748762851096E-3</v>
      </c>
      <c r="D8594">
        <v>-3.0683824407313608E-4</v>
      </c>
      <c r="E8594">
        <v>0.91231429860597335</v>
      </c>
      <c r="F8594">
        <v>6.0810980857454178E-2</v>
      </c>
      <c r="G8594">
        <v>-3.01728844034945E-3</v>
      </c>
    </row>
    <row r="8595" spans="1:7">
      <c r="A8595">
        <v>-3.9726027397260268</v>
      </c>
      <c r="B8595">
        <v>1.2328767123287669</v>
      </c>
      <c r="C8595">
        <v>-4.5230265784722791E-3</v>
      </c>
      <c r="D8595">
        <v>-3.0415738611963859E-4</v>
      </c>
      <c r="E8595">
        <v>0.90958910940592319</v>
      </c>
      <c r="F8595">
        <v>6.5631454908577885E-2</v>
      </c>
      <c r="G8595">
        <v>-4.8747517659722657E-3</v>
      </c>
    </row>
    <row r="8596" spans="1:7">
      <c r="A8596">
        <v>-3.8356164383561651</v>
      </c>
      <c r="B8596">
        <v>1.2328767123287669</v>
      </c>
      <c r="C8596">
        <v>-4.3983631017440643E-3</v>
      </c>
      <c r="D8596">
        <v>-3.0139847950481501E-4</v>
      </c>
      <c r="E8596">
        <v>0.90694722597503385</v>
      </c>
      <c r="F8596">
        <v>7.0902403531305488E-2</v>
      </c>
      <c r="G8596">
        <v>-7.0852058607636008E-3</v>
      </c>
    </row>
    <row r="8597" spans="1:7">
      <c r="A8597">
        <v>-3.6986301369863011</v>
      </c>
      <c r="B8597">
        <v>1.2328767123287669</v>
      </c>
      <c r="C8597">
        <v>-4.2739533209369181E-3</v>
      </c>
      <c r="D8597">
        <v>-2.9858137762181231E-4</v>
      </c>
      <c r="E8597">
        <v>0.90444852022862365</v>
      </c>
      <c r="F8597">
        <v>7.6662745459533568E-2</v>
      </c>
      <c r="G8597">
        <v>-9.7127177594877913E-3</v>
      </c>
    </row>
    <row r="8598" spans="1:7">
      <c r="A8598">
        <v>-3.5616438356164379</v>
      </c>
      <c r="B8598">
        <v>1.2328767123287669</v>
      </c>
      <c r="C8598">
        <v>-4.1497539190535736E-3</v>
      </c>
      <c r="D8598">
        <v>-2.9573499072032281E-4</v>
      </c>
      <c r="E8598">
        <v>0.90217002092128962</v>
      </c>
      <c r="F8598">
        <v>8.2951241805882786E-2</v>
      </c>
      <c r="G8598">
        <v>-1.283263441507477E-2</v>
      </c>
    </row>
    <row r="8599" spans="1:7">
      <c r="A8599">
        <v>-3.4246575342465762</v>
      </c>
      <c r="B8599">
        <v>1.2328767123287669</v>
      </c>
      <c r="C8599">
        <v>-4.0257062562140469E-3</v>
      </c>
      <c r="D8599">
        <v>-2.9290032123314188E-4</v>
      </c>
      <c r="E8599">
        <v>0.90021022897080594</v>
      </c>
      <c r="F8599">
        <v>8.9804534219871696E-2</v>
      </c>
      <c r="G8599">
        <v>-1.653312699582821E-2</v>
      </c>
    </row>
    <row r="8600" spans="1:7">
      <c r="A8600">
        <v>-3.2876712328767121</v>
      </c>
      <c r="B8600">
        <v>1.2328767123287669</v>
      </c>
      <c r="C8600">
        <v>-3.9017325215626578E-3</v>
      </c>
      <c r="D8600">
        <v>-2.9013447488584489E-4</v>
      </c>
      <c r="E8600">
        <v>0.89869439370877735</v>
      </c>
      <c r="F8600">
        <v>9.7254185692541906E-2</v>
      </c>
      <c r="G8600">
        <v>-2.0916615930999579E-2</v>
      </c>
    </row>
    <row r="8601" spans="1:7">
      <c r="A8601">
        <v>-3.150684931506849</v>
      </c>
      <c r="B8601">
        <v>1.2328767123287669</v>
      </c>
      <c r="C8601">
        <v>-3.7777310371857392E-3</v>
      </c>
      <c r="D8601">
        <v>-2.875159554501423E-4</v>
      </c>
      <c r="E8601">
        <v>0.89778088361612851</v>
      </c>
      <c r="F8601">
        <v>0.10532232899521519</v>
      </c>
      <c r="G8601">
        <v>-2.6100797617740971E-2</v>
      </c>
    </row>
    <row r="8602" spans="1:7">
      <c r="A8602">
        <v>-3.0136986301369868</v>
      </c>
      <c r="B8602">
        <v>1.2328767123287669</v>
      </c>
      <c r="C8602">
        <v>-3.653570582537746E-3</v>
      </c>
      <c r="D8602">
        <v>-2.8515164023787718E-4</v>
      </c>
      <c r="E8602">
        <v>0.89766874183372491</v>
      </c>
      <c r="F8602">
        <v>0.1140154000940878</v>
      </c>
      <c r="G8602">
        <v>-3.22187927382592E-2</v>
      </c>
    </row>
    <row r="8603" spans="1:7">
      <c r="A8603">
        <v>-2.8767123287671228</v>
      </c>
      <c r="B8603">
        <v>1.2328767123287669</v>
      </c>
      <c r="C8603">
        <v>-3.5290836274362251E-3</v>
      </c>
      <c r="D8603">
        <v>-2.8318593984703048E-4</v>
      </c>
      <c r="E8603">
        <v>0.89860641414549614</v>
      </c>
      <c r="F8603">
        <v>0.123315285972305</v>
      </c>
      <c r="G8603">
        <v>-3.9417617739101712E-2</v>
      </c>
    </row>
    <row r="8604" spans="1:7">
      <c r="A8604">
        <v>-2.739726027397261</v>
      </c>
      <c r="B8604">
        <v>1.2328767123287669</v>
      </c>
      <c r="C8604">
        <v>-3.4040584180907792E-3</v>
      </c>
      <c r="D8604">
        <v>-2.8181276361560222E-4</v>
      </c>
      <c r="E8604">
        <v>0.90090143393928368</v>
      </c>
      <c r="F8604">
        <v>0.13316706703824671</v>
      </c>
      <c r="G8604">
        <v>-4.7853686047460937E-2</v>
      </c>
    </row>
    <row r="8605" spans="1:7">
      <c r="A8605">
        <v>-2.602739726027397</v>
      </c>
      <c r="B8605">
        <v>1.2328767123287669</v>
      </c>
      <c r="C8605">
        <v>-3.278229980463461E-3</v>
      </c>
      <c r="D8605">
        <v>-2.812910245941283E-4</v>
      </c>
      <c r="E8605">
        <v>0.90493048316559943</v>
      </c>
      <c r="F8605">
        <v>0.14346243218515661</v>
      </c>
      <c r="G8605">
        <v>-5.7683293304621769E-2</v>
      </c>
    </row>
    <row r="8606" spans="1:7">
      <c r="A8606">
        <v>-2.4657534246575339</v>
      </c>
      <c r="B8606">
        <v>1.2328767123287669</v>
      </c>
      <c r="C8606">
        <v>-3.1512703289099339E-3</v>
      </c>
      <c r="D8606">
        <v>-2.8196448475487188E-4</v>
      </c>
      <c r="E8606">
        <v>0.91114863513488809</v>
      </c>
      <c r="F8606">
        <v>0.15401789541838129</v>
      </c>
      <c r="G8606">
        <v>-6.9044931431184259E-2</v>
      </c>
    </row>
    <row r="8607" spans="1:7">
      <c r="A8607">
        <v>2.4657534246575339</v>
      </c>
      <c r="B8607">
        <v>1.2328767123287669</v>
      </c>
      <c r="C8607">
        <v>3.1512703289099339E-3</v>
      </c>
      <c r="D8607">
        <v>-2.8196448475487171E-4</v>
      </c>
      <c r="E8607">
        <v>0.91114863513488809</v>
      </c>
      <c r="F8607">
        <v>-0.1540178954183814</v>
      </c>
      <c r="G8607">
        <v>-6.9044931431184328E-2</v>
      </c>
    </row>
    <row r="8608" spans="1:7">
      <c r="A8608">
        <v>2.602739726027397</v>
      </c>
      <c r="B8608">
        <v>1.2328767123287669</v>
      </c>
      <c r="C8608">
        <v>3.278229980463461E-3</v>
      </c>
      <c r="D8608">
        <v>-2.8129102459412868E-4</v>
      </c>
      <c r="E8608">
        <v>0.90493048316559943</v>
      </c>
      <c r="F8608">
        <v>-0.14346243218515661</v>
      </c>
      <c r="G8608">
        <v>-5.7683293304621908E-2</v>
      </c>
    </row>
    <row r="8609" spans="1:7">
      <c r="A8609">
        <v>2.7397260273972601</v>
      </c>
      <c r="B8609">
        <v>1.2328767123287669</v>
      </c>
      <c r="C8609">
        <v>3.40405841809078E-3</v>
      </c>
      <c r="D8609">
        <v>-2.8181276361560189E-4</v>
      </c>
      <c r="E8609">
        <v>0.90090143393928357</v>
      </c>
      <c r="F8609">
        <v>-0.13316706703824679</v>
      </c>
      <c r="G8609">
        <v>-4.7853686047460917E-2</v>
      </c>
    </row>
    <row r="8610" spans="1:7">
      <c r="A8610">
        <v>2.8767123287671228</v>
      </c>
      <c r="B8610">
        <v>1.2328767123287669</v>
      </c>
      <c r="C8610">
        <v>3.5290836274362251E-3</v>
      </c>
      <c r="D8610">
        <v>-2.8318593984703031E-4</v>
      </c>
      <c r="E8610">
        <v>0.89860641414549614</v>
      </c>
      <c r="F8610">
        <v>-0.123315285972305</v>
      </c>
      <c r="G8610">
        <v>-3.9417617739101747E-2</v>
      </c>
    </row>
    <row r="8611" spans="1:7">
      <c r="A8611">
        <v>3.0136986301369859</v>
      </c>
      <c r="B8611">
        <v>1.2328767123287669</v>
      </c>
      <c r="C8611">
        <v>3.653570582537746E-3</v>
      </c>
      <c r="D8611">
        <v>-2.851516402378768E-4</v>
      </c>
      <c r="E8611">
        <v>0.8976687418337248</v>
      </c>
      <c r="F8611">
        <v>-0.1140154000940878</v>
      </c>
      <c r="G8611">
        <v>-3.2218792738259193E-2</v>
      </c>
    </row>
    <row r="8612" spans="1:7">
      <c r="A8612">
        <v>3.150684931506849</v>
      </c>
      <c r="B8612">
        <v>1.2328767123287669</v>
      </c>
      <c r="C8612">
        <v>3.77773103718574E-3</v>
      </c>
      <c r="D8612">
        <v>-2.8751595545014209E-4</v>
      </c>
      <c r="E8612">
        <v>0.8977808836161284</v>
      </c>
      <c r="F8612">
        <v>-0.10532232899521519</v>
      </c>
      <c r="G8612">
        <v>-2.6100797617740971E-2</v>
      </c>
    </row>
    <row r="8613" spans="1:7">
      <c r="A8613">
        <v>3.2876712328767108</v>
      </c>
      <c r="B8613">
        <v>1.2328767123287669</v>
      </c>
      <c r="C8613">
        <v>3.901732521562657E-3</v>
      </c>
      <c r="D8613">
        <v>-2.9013447488584468E-4</v>
      </c>
      <c r="E8613">
        <v>0.89869439370877713</v>
      </c>
      <c r="F8613">
        <v>-9.7254185692541878E-2</v>
      </c>
      <c r="G8613">
        <v>-2.0916615930999489E-2</v>
      </c>
    </row>
    <row r="8614" spans="1:7">
      <c r="A8614">
        <v>3.4246575342465748</v>
      </c>
      <c r="B8614">
        <v>1.2328767123287669</v>
      </c>
      <c r="C8614">
        <v>4.0257062562140443E-3</v>
      </c>
      <c r="D8614">
        <v>-2.9290032123314248E-4</v>
      </c>
      <c r="E8614">
        <v>0.90021022897080605</v>
      </c>
      <c r="F8614">
        <v>-8.980453421987189E-2</v>
      </c>
      <c r="G8614">
        <v>-1.6533126995828391E-2</v>
      </c>
    </row>
    <row r="8615" spans="1:7">
      <c r="A8615">
        <v>3.5616438356164379</v>
      </c>
      <c r="B8615">
        <v>1.2328767123287669</v>
      </c>
      <c r="C8615">
        <v>4.1497539190535736E-3</v>
      </c>
      <c r="D8615">
        <v>-2.9573499072032237E-4</v>
      </c>
      <c r="E8615">
        <v>0.90217002092128951</v>
      </c>
      <c r="F8615">
        <v>-8.2951241805882689E-2</v>
      </c>
      <c r="G8615">
        <v>-1.2832634415074651E-2</v>
      </c>
    </row>
    <row r="8616" spans="1:7">
      <c r="A8616">
        <v>3.6986301369863011</v>
      </c>
      <c r="B8616">
        <v>1.2328767123287669</v>
      </c>
      <c r="C8616">
        <v>4.273953320936919E-3</v>
      </c>
      <c r="D8616">
        <v>-2.9858137762181231E-4</v>
      </c>
      <c r="E8616">
        <v>0.90444852022862354</v>
      </c>
      <c r="F8616">
        <v>-7.666274545953361E-2</v>
      </c>
      <c r="G8616">
        <v>-9.7127177594878294E-3</v>
      </c>
    </row>
    <row r="8617" spans="1:7">
      <c r="A8617">
        <v>3.8356164383561642</v>
      </c>
      <c r="B8617">
        <v>1.2328767123287669</v>
      </c>
      <c r="C8617">
        <v>4.3983631017440626E-3</v>
      </c>
      <c r="D8617">
        <v>-3.0139847950481522E-4</v>
      </c>
      <c r="E8617">
        <v>0.90694722597503397</v>
      </c>
      <c r="F8617">
        <v>-7.0902403531305599E-2</v>
      </c>
      <c r="G8617">
        <v>-7.0852058607636338E-3</v>
      </c>
    </row>
    <row r="8618" spans="1:7">
      <c r="A8618">
        <v>3.972602739726026</v>
      </c>
      <c r="B8618">
        <v>1.2328767123287669</v>
      </c>
      <c r="C8618">
        <v>4.5230265784722773E-3</v>
      </c>
      <c r="D8618">
        <v>-3.0415738611963892E-4</v>
      </c>
      <c r="E8618">
        <v>0.90958910940592308</v>
      </c>
      <c r="F8618">
        <v>-6.5631454908577885E-2</v>
      </c>
      <c r="G8618">
        <v>-4.8747517659722432E-3</v>
      </c>
    </row>
    <row r="8619" spans="1:7">
      <c r="A8619">
        <v>4.10958904109589</v>
      </c>
      <c r="B8619">
        <v>1.2328767123287669</v>
      </c>
      <c r="C8619">
        <v>4.6479748762851087E-3</v>
      </c>
      <c r="D8619">
        <v>-3.0683824407313738E-4</v>
      </c>
      <c r="E8619">
        <v>0.91231429860597346</v>
      </c>
      <c r="F8619">
        <v>-6.0810980857454268E-2</v>
      </c>
      <c r="G8619">
        <v>-3.0172884403495441E-3</v>
      </c>
    </row>
    <row r="8620" spans="1:7">
      <c r="A8620">
        <v>4.2465753424657544</v>
      </c>
      <c r="B8620">
        <v>1.2328767123287669</v>
      </c>
      <c r="C8620">
        <v>4.773229462903825E-3</v>
      </c>
      <c r="D8620">
        <v>-3.0942796121975519E-4</v>
      </c>
      <c r="E8620">
        <v>0.91507658038407647</v>
      </c>
      <c r="F8620">
        <v>-5.6403161819728903E-2</v>
      </c>
      <c r="G8620">
        <v>-1.458519737379868E-3</v>
      </c>
    </row>
    <row r="8621" spans="1:7">
      <c r="A8621">
        <v>4.3835616438356162</v>
      </c>
      <c r="B8621">
        <v>1.2328767123287669</v>
      </c>
      <c r="C8621">
        <v>4.8988041920495686E-3</v>
      </c>
      <c r="D8621">
        <v>-3.1191847102197268E-4</v>
      </c>
      <c r="E8621">
        <v>0.91784058262018176</v>
      </c>
      <c r="F8621">
        <v>-5.2372042184944977E-2</v>
      </c>
      <c r="G8621">
        <v>-1.5252545509507741E-4</v>
      </c>
    </row>
    <row r="8622" spans="1:7">
      <c r="A8622">
        <v>4.5205479452054789</v>
      </c>
      <c r="B8622">
        <v>1.2328767123287669</v>
      </c>
      <c r="C8622">
        <v>5.0247069461040114E-3</v>
      </c>
      <c r="D8622">
        <v>-3.1430542060198328E-4</v>
      </c>
      <c r="E8622">
        <v>0.92057951506851476</v>
      </c>
      <c r="F8622">
        <v>-4.8683956450949063E-2</v>
      </c>
      <c r="G8622">
        <v>9.3948558894725229E-4</v>
      </c>
    </row>
    <row r="8623" spans="1:7">
      <c r="A8623">
        <v>4.6575342465753424</v>
      </c>
      <c r="B8623">
        <v>1.2328767123287669</v>
      </c>
      <c r="C8623">
        <v>5.1509409534318063E-3</v>
      </c>
      <c r="D8623">
        <v>-3.1658717941430059E-4</v>
      </c>
      <c r="E8623">
        <v>0.92327336387992476</v>
      </c>
      <c r="F8623">
        <v>-4.5307726180246519E-2</v>
      </c>
      <c r="G8623">
        <v>1.8502662550472281E-3</v>
      </c>
    </row>
    <row r="8624" spans="1:7">
      <c r="A8624">
        <v>4.7945205479452051</v>
      </c>
      <c r="B8624">
        <v>1.2328767123287669</v>
      </c>
      <c r="C8624">
        <v>5.2775058426589531E-3</v>
      </c>
      <c r="D8624">
        <v>-3.1876409067084927E-4</v>
      </c>
      <c r="E8624">
        <v>0.92590745213908698</v>
      </c>
      <c r="F8624">
        <v>-4.2214705088073817E-2</v>
      </c>
      <c r="G8624">
        <v>2.607471326412091E-3</v>
      </c>
    </row>
    <row r="8625" spans="1:7">
      <c r="A8625">
        <v>4.9315068493150687</v>
      </c>
      <c r="B8625">
        <v>1.2328767123287669</v>
      </c>
      <c r="C8625">
        <v>5.4043984848711393E-3</v>
      </c>
      <c r="D8625">
        <v>-3.2083790669967371E-4</v>
      </c>
      <c r="E8625">
        <v>0.92847129419581409</v>
      </c>
      <c r="F8625">
        <v>-3.9378726449599291E-2</v>
      </c>
      <c r="G8625">
        <v>3.2344600012897411E-3</v>
      </c>
    </row>
    <row r="8626" spans="1:7">
      <c r="A8626">
        <v>-4.9315068493150687</v>
      </c>
      <c r="B8626">
        <v>1.3698630136986301</v>
      </c>
      <c r="C8626">
        <v>-5.3919811224251088E-3</v>
      </c>
      <c r="D8626">
        <v>-3.5885357516666881E-4</v>
      </c>
      <c r="E8626">
        <v>0.93410179462501852</v>
      </c>
      <c r="F8626">
        <v>4.1647641343773113E-2</v>
      </c>
      <c r="G8626">
        <v>4.8942383788391081E-4</v>
      </c>
    </row>
    <row r="8627" spans="1:7">
      <c r="A8627">
        <v>-4.794520547945206</v>
      </c>
      <c r="B8627">
        <v>1.3698630136986301</v>
      </c>
      <c r="C8627">
        <v>-5.2641629702428073E-3</v>
      </c>
      <c r="D8627">
        <v>-3.5678801191267492E-4</v>
      </c>
      <c r="E8627">
        <v>0.93208133424305051</v>
      </c>
      <c r="F8627">
        <v>4.4528152522412781E-2</v>
      </c>
      <c r="G8627">
        <v>-3.7752505828729949E-4</v>
      </c>
    </row>
    <row r="8628" spans="1:7">
      <c r="A8628">
        <v>-4.6575342465753424</v>
      </c>
      <c r="B8628">
        <v>1.3698630136986301</v>
      </c>
      <c r="C8628">
        <v>-5.1365835932727999E-3</v>
      </c>
      <c r="D8628">
        <v>-3.5463723635167232E-4</v>
      </c>
      <c r="E8628">
        <v>0.93005337476904115</v>
      </c>
      <c r="F8628">
        <v>4.7653114954507712E-2</v>
      </c>
      <c r="G8628">
        <v>-1.3978512183899471E-3</v>
      </c>
    </row>
    <row r="8629" spans="1:7">
      <c r="A8629">
        <v>-4.5205479452054789</v>
      </c>
      <c r="B8629">
        <v>1.3698630136986301</v>
      </c>
      <c r="C8629">
        <v>-5.0092359922852617E-3</v>
      </c>
      <c r="D8629">
        <v>-3.5240344199488209E-4</v>
      </c>
      <c r="E8629">
        <v>0.92803645942672097</v>
      </c>
      <c r="F8629">
        <v>5.1044475176249653E-2</v>
      </c>
      <c r="G8629">
        <v>-2.59687127601812E-3</v>
      </c>
    </row>
    <row r="8630" spans="1:7">
      <c r="A8630">
        <v>-4.3835616438356162</v>
      </c>
      <c r="B8630">
        <v>1.3698630136986301</v>
      </c>
      <c r="C8630">
        <v>-4.8821091568810437E-3</v>
      </c>
      <c r="D8630">
        <v>-3.5009101530380208E-4</v>
      </c>
      <c r="E8630">
        <v>0.92605435723531759</v>
      </c>
      <c r="F8630">
        <v>5.4725583046325937E-2</v>
      </c>
      <c r="G8630">
        <v>-4.0041679013424966E-3</v>
      </c>
    </row>
    <row r="8631" spans="1:7">
      <c r="A8631">
        <v>-4.2465753424657544</v>
      </c>
      <c r="B8631">
        <v>1.3698630136986301</v>
      </c>
      <c r="C8631">
        <v>-4.7551870781493014E-3</v>
      </c>
      <c r="D8631">
        <v>-3.4770725311595918E-4</v>
      </c>
      <c r="E8631">
        <v>0.92413730438413588</v>
      </c>
      <c r="F8631">
        <v>5.8720983920650838E-2</v>
      </c>
      <c r="G8631">
        <v>-5.6542877219252687E-3</v>
      </c>
    </row>
    <row r="8632" spans="1:7">
      <c r="A8632">
        <v>-4.1095890410958908</v>
      </c>
      <c r="B8632">
        <v>1.3698630136986301</v>
      </c>
      <c r="C8632">
        <v>-4.6284475421958914E-3</v>
      </c>
      <c r="D8632">
        <v>-3.4526329140958912E-4</v>
      </c>
      <c r="E8632">
        <v>0.92232352612200019</v>
      </c>
      <c r="F8632">
        <v>6.3056053296000017E-2</v>
      </c>
      <c r="G8632">
        <v>-7.5875261219999664E-3</v>
      </c>
    </row>
    <row r="8633" spans="1:7">
      <c r="A8633">
        <v>-3.9726027397260268</v>
      </c>
      <c r="B8633">
        <v>1.3698630136986301</v>
      </c>
      <c r="C8633">
        <v>-4.5018606588083324E-3</v>
      </c>
      <c r="D8633">
        <v>-3.427753072860135E-4</v>
      </c>
      <c r="E8633">
        <v>0.9206610968027531</v>
      </c>
      <c r="F8633">
        <v>6.7756408281014285E-2</v>
      </c>
      <c r="G8633">
        <v>-9.8507914432929885E-3</v>
      </c>
    </row>
    <row r="8634" spans="1:7">
      <c r="A8634">
        <v>-3.8356164383561651</v>
      </c>
      <c r="B8634">
        <v>1.3698630136986301</v>
      </c>
      <c r="C8634">
        <v>-4.3753870716506356E-3</v>
      </c>
      <c r="D8634">
        <v>-3.4026607412676472E-4</v>
      </c>
      <c r="E8634">
        <v>0.91921020360665406</v>
      </c>
      <c r="F8634">
        <v>7.28470066046919E-2</v>
      </c>
      <c r="G8634">
        <v>-1.2498526941556971E-2</v>
      </c>
    </row>
    <row r="8635" spans="1:7">
      <c r="A8635">
        <v>-3.6986301369863011</v>
      </c>
      <c r="B8635">
        <v>1.3698630136986301</v>
      </c>
      <c r="C8635">
        <v>-4.2489757882866394E-3</v>
      </c>
      <c r="D8635">
        <v>-3.3776697297814882E-4</v>
      </c>
      <c r="E8635">
        <v>0.91804588559196565</v>
      </c>
      <c r="F8635">
        <v>7.8350812683420701E-2</v>
      </c>
      <c r="G8635">
        <v>-1.55936454025706E-2</v>
      </c>
    </row>
    <row r="8636" spans="1:7">
      <c r="A8636">
        <v>-3.5616438356164379</v>
      </c>
      <c r="B8636">
        <v>1.3698630136986301</v>
      </c>
      <c r="C8636">
        <v>-4.1225615608877697E-3</v>
      </c>
      <c r="D8636">
        <v>-3.3532059242957052E-4</v>
      </c>
      <c r="E8636">
        <v>0.91726132159734419</v>
      </c>
      <c r="F8636">
        <v>8.4286869772358122E-2</v>
      </c>
      <c r="G8636">
        <v>-1.9208393549730231E-2</v>
      </c>
    </row>
    <row r="8637" spans="1:7">
      <c r="A8637">
        <v>-3.4246575342465762</v>
      </c>
      <c r="B8637">
        <v>1.3698630136986301</v>
      </c>
      <c r="C8637">
        <v>-3.996061743275236E-3</v>
      </c>
      <c r="D8637">
        <v>-3.3298408565864872E-4</v>
      </c>
      <c r="E8637">
        <v>0.91697173385322095</v>
      </c>
      <c r="F8637">
        <v>9.0667565811042544E-2</v>
      </c>
      <c r="G8637">
        <v>-2.3425003769986741E-2</v>
      </c>
    </row>
    <row r="8638" spans="1:7">
      <c r="A8638">
        <v>-3.2876712328767121</v>
      </c>
      <c r="B8638">
        <v>1.3698630136986301</v>
      </c>
      <c r="C8638">
        <v>-3.8693725496938892E-3</v>
      </c>
      <c r="D8638">
        <v>-3.3083349767518301E-4</v>
      </c>
      <c r="E8638">
        <v>0.91731895202523472</v>
      </c>
      <c r="F8638">
        <v>9.7494817437738746E-2</v>
      </c>
      <c r="G8638">
        <v>-2.8335898210592628E-2</v>
      </c>
    </row>
    <row r="8639" spans="1:7">
      <c r="A8639">
        <v>-3.150684931506849</v>
      </c>
      <c r="B8639">
        <v>1.3698630136986301</v>
      </c>
      <c r="C8639">
        <v>-3.7423646498891531E-3</v>
      </c>
      <c r="D8639">
        <v>-3.2896932796387538E-4</v>
      </c>
      <c r="E8639">
        <v>0.9184766338388699</v>
      </c>
      <c r="F8639">
        <v>0.1047548231575246</v>
      </c>
      <c r="G8639">
        <v>-3.4043069066765977E-2</v>
      </c>
    </row>
    <row r="8640" spans="1:7">
      <c r="A8640">
        <v>-3.0136986301369868</v>
      </c>
      <c r="B8640">
        <v>1.3698630136986301</v>
      </c>
      <c r="C8640">
        <v>-3.614878060787672E-3</v>
      </c>
      <c r="D8640">
        <v>-3.2752365154109601E-4</v>
      </c>
      <c r="E8640">
        <v>0.92065604666095879</v>
      </c>
      <c r="F8640">
        <v>0.1124109589041096</v>
      </c>
      <c r="G8640">
        <v>-4.0656046660958803E-2</v>
      </c>
    </row>
    <row r="8641" spans="1:7">
      <c r="A8641">
        <v>-2.8767123287671228</v>
      </c>
      <c r="B8641">
        <v>1.3698630136986301</v>
      </c>
      <c r="C8641">
        <v>-3.4867163483721362E-3</v>
      </c>
      <c r="D8641">
        <v>-3.2666917869260268E-4</v>
      </c>
      <c r="E8641">
        <v>0.9241121548025254</v>
      </c>
      <c r="F8641">
        <v>0.12039432273612601</v>
      </c>
      <c r="G8641">
        <v>-4.828755395723669E-2</v>
      </c>
    </row>
    <row r="8642" spans="1:7">
      <c r="A8642">
        <v>-2.739726027397261</v>
      </c>
      <c r="B8642">
        <v>1.3698630136986301</v>
      </c>
      <c r="C8642">
        <v>-3.3576402505972611E-3</v>
      </c>
      <c r="D8642">
        <v>-3.2663067650958892E-4</v>
      </c>
      <c r="E8642">
        <v>0.92914949551199999</v>
      </c>
      <c r="F8642">
        <v>0.12859141318399989</v>
      </c>
      <c r="G8642">
        <v>-5.7045495511999993E-2</v>
      </c>
    </row>
    <row r="8643" spans="1:7">
      <c r="A8643">
        <v>-2.602739726027397</v>
      </c>
      <c r="B8643">
        <v>1.3698630136986301</v>
      </c>
      <c r="C8643">
        <v>-3.2273609968149681E-3</v>
      </c>
      <c r="D8643">
        <v>-3.2769917624357408E-4</v>
      </c>
      <c r="E8643">
        <v>0.93612691857514541</v>
      </c>
      <c r="F8643">
        <v>0.13682851184446029</v>
      </c>
      <c r="G8643">
        <v>-6.7019300975002138E-2</v>
      </c>
    </row>
    <row r="8644" spans="1:7">
      <c r="A8644">
        <v>-2.4657534246575339</v>
      </c>
      <c r="B8644">
        <v>1.3698630136986301</v>
      </c>
      <c r="C8644">
        <v>-3.0955338624623161E-3</v>
      </c>
      <c r="D8644">
        <v>-3.3024929824577222E-4</v>
      </c>
      <c r="E8644">
        <v>0.94545966177048102</v>
      </c>
      <c r="F8644">
        <v>0.14485265121590829</v>
      </c>
      <c r="G8644">
        <v>-7.825781057788582E-2</v>
      </c>
    </row>
    <row r="8645" spans="1:7">
      <c r="A8645">
        <v>-2.3287671232876721</v>
      </c>
      <c r="B8645">
        <v>1.3698630136986301</v>
      </c>
      <c r="C8645">
        <v>-2.961752897317409E-3</v>
      </c>
      <c r="D8645">
        <v>-3.3475975049126328E-4</v>
      </c>
      <c r="E8645">
        <v>0.95761640302859363</v>
      </c>
      <c r="F8645">
        <v>0.1523097810427613</v>
      </c>
      <c r="G8645">
        <v>-9.0734873036061231E-2</v>
      </c>
    </row>
    <row r="8646" spans="1:7">
      <c r="A8646">
        <v>2.3287671232876712</v>
      </c>
      <c r="B8646">
        <v>1.3698630136986301</v>
      </c>
      <c r="C8646">
        <v>2.9617528973174068E-3</v>
      </c>
      <c r="D8646">
        <v>-3.3475975049126328E-4</v>
      </c>
      <c r="E8646">
        <v>0.95761640302859397</v>
      </c>
      <c r="F8646">
        <v>-0.15230978104276149</v>
      </c>
      <c r="G8646">
        <v>-9.0734873036061411E-2</v>
      </c>
    </row>
    <row r="8647" spans="1:7">
      <c r="A8647">
        <v>2.4657534246575339</v>
      </c>
      <c r="B8647">
        <v>1.3698630136986301</v>
      </c>
      <c r="C8647">
        <v>3.0955338624623161E-3</v>
      </c>
      <c r="D8647">
        <v>-3.3024929824577201E-4</v>
      </c>
      <c r="E8647">
        <v>0.94545966177048102</v>
      </c>
      <c r="F8647">
        <v>-0.14485265121590821</v>
      </c>
      <c r="G8647">
        <v>-7.825781057788582E-2</v>
      </c>
    </row>
    <row r="8648" spans="1:7">
      <c r="A8648">
        <v>2.602739726027397</v>
      </c>
      <c r="B8648">
        <v>1.3698630136986301</v>
      </c>
      <c r="C8648">
        <v>3.227360996814969E-3</v>
      </c>
      <c r="D8648">
        <v>-3.2769917624357359E-4</v>
      </c>
      <c r="E8648">
        <v>0.93612691857514518</v>
      </c>
      <c r="F8648">
        <v>-0.13682851184446049</v>
      </c>
      <c r="G8648">
        <v>-6.7019300975002097E-2</v>
      </c>
    </row>
    <row r="8649" spans="1:7">
      <c r="A8649">
        <v>2.7397260273972601</v>
      </c>
      <c r="B8649">
        <v>1.3698630136986301</v>
      </c>
      <c r="C8649">
        <v>3.3576402505972611E-3</v>
      </c>
      <c r="D8649">
        <v>-3.2663067650958859E-4</v>
      </c>
      <c r="E8649">
        <v>0.92914949551199999</v>
      </c>
      <c r="F8649">
        <v>-0.128591413184</v>
      </c>
      <c r="G8649">
        <v>-5.7045495511999868E-2</v>
      </c>
    </row>
    <row r="8650" spans="1:7">
      <c r="A8650">
        <v>2.8767123287671228</v>
      </c>
      <c r="B8650">
        <v>1.3698630136986301</v>
      </c>
      <c r="C8650">
        <v>3.4867163483721362E-3</v>
      </c>
      <c r="D8650">
        <v>-3.2666917869260268E-4</v>
      </c>
      <c r="E8650">
        <v>0.9241121548025254</v>
      </c>
      <c r="F8650">
        <v>-0.12039432273612601</v>
      </c>
      <c r="G8650">
        <v>-4.828755395723669E-2</v>
      </c>
    </row>
    <row r="8651" spans="1:7">
      <c r="A8651">
        <v>3.0136986301369859</v>
      </c>
      <c r="B8651">
        <v>1.3698630136986301</v>
      </c>
      <c r="C8651">
        <v>3.6148780607876711E-3</v>
      </c>
      <c r="D8651">
        <v>-3.2752365154109639E-4</v>
      </c>
      <c r="E8651">
        <v>0.9206560466609589</v>
      </c>
      <c r="F8651">
        <v>-0.1124109589041097</v>
      </c>
      <c r="G8651">
        <v>-4.0656046660958997E-2</v>
      </c>
    </row>
    <row r="8652" spans="1:7">
      <c r="A8652">
        <v>3.150684931506849</v>
      </c>
      <c r="B8652">
        <v>1.3698630136986301</v>
      </c>
      <c r="C8652">
        <v>3.7423646498891531E-3</v>
      </c>
      <c r="D8652">
        <v>-3.2896932796387538E-4</v>
      </c>
      <c r="E8652">
        <v>0.91847663383887013</v>
      </c>
      <c r="F8652">
        <v>-0.1047548231575246</v>
      </c>
      <c r="G8652">
        <v>-3.4043069066766053E-2</v>
      </c>
    </row>
    <row r="8653" spans="1:7">
      <c r="A8653">
        <v>3.2876712328767108</v>
      </c>
      <c r="B8653">
        <v>1.3698630136986301</v>
      </c>
      <c r="C8653">
        <v>3.869372549693887E-3</v>
      </c>
      <c r="D8653">
        <v>-3.3083349767518301E-4</v>
      </c>
      <c r="E8653">
        <v>0.91731895202523472</v>
      </c>
      <c r="F8653">
        <v>-9.7494817437738884E-2</v>
      </c>
      <c r="G8653">
        <v>-2.833589821059267E-2</v>
      </c>
    </row>
    <row r="8654" spans="1:7">
      <c r="A8654">
        <v>3.4246575342465748</v>
      </c>
      <c r="B8654">
        <v>1.3698630136986301</v>
      </c>
      <c r="C8654">
        <v>3.996061743275236E-3</v>
      </c>
      <c r="D8654">
        <v>-3.3298408565864791E-4</v>
      </c>
      <c r="E8654">
        <v>0.91697173385322095</v>
      </c>
      <c r="F8654">
        <v>-9.0667565811042586E-2</v>
      </c>
      <c r="G8654">
        <v>-2.34250037699868E-2</v>
      </c>
    </row>
    <row r="8655" spans="1:7">
      <c r="A8655">
        <v>3.5616438356164379</v>
      </c>
      <c r="B8655">
        <v>1.3698630136986301</v>
      </c>
      <c r="C8655">
        <v>4.1225615608877697E-3</v>
      </c>
      <c r="D8655">
        <v>-3.3532059242957031E-4</v>
      </c>
      <c r="E8655">
        <v>0.91726132159734419</v>
      </c>
      <c r="F8655">
        <v>-8.4286869772358178E-2</v>
      </c>
      <c r="G8655">
        <v>-1.920839354973022E-2</v>
      </c>
    </row>
    <row r="8656" spans="1:7">
      <c r="A8656">
        <v>3.6986301369863011</v>
      </c>
      <c r="B8656">
        <v>1.3698630136986301</v>
      </c>
      <c r="C8656">
        <v>4.2489757882866394E-3</v>
      </c>
      <c r="D8656">
        <v>-3.3776697297814849E-4</v>
      </c>
      <c r="E8656">
        <v>0.91804588559196576</v>
      </c>
      <c r="F8656">
        <v>-7.8350812683420631E-2</v>
      </c>
      <c r="G8656">
        <v>-1.559364540257061E-2</v>
      </c>
    </row>
    <row r="8657" spans="1:7">
      <c r="A8657">
        <v>3.8356164383561642</v>
      </c>
      <c r="B8657">
        <v>1.3698630136986301</v>
      </c>
      <c r="C8657">
        <v>4.3753870716506356E-3</v>
      </c>
      <c r="D8657">
        <v>-3.4026607412676472E-4</v>
      </c>
      <c r="E8657">
        <v>0.91921020360665406</v>
      </c>
      <c r="F8657">
        <v>-7.2847006604691969E-2</v>
      </c>
      <c r="G8657">
        <v>-1.2498526941556971E-2</v>
      </c>
    </row>
    <row r="8658" spans="1:7">
      <c r="A8658">
        <v>3.972602739726026</v>
      </c>
      <c r="B8658">
        <v>1.3698630136986301</v>
      </c>
      <c r="C8658">
        <v>4.5018606588083307E-3</v>
      </c>
      <c r="D8658">
        <v>-3.4277530728601312E-4</v>
      </c>
      <c r="E8658">
        <v>0.9206610968027531</v>
      </c>
      <c r="F8658">
        <v>-6.7756408281014355E-2</v>
      </c>
      <c r="G8658">
        <v>-9.8507914432930527E-3</v>
      </c>
    </row>
    <row r="8659" spans="1:7">
      <c r="A8659">
        <v>4.10958904109589</v>
      </c>
      <c r="B8659">
        <v>1.3698630136986301</v>
      </c>
      <c r="C8659">
        <v>4.6284475421958914E-3</v>
      </c>
      <c r="D8659">
        <v>-3.452632914095889E-4</v>
      </c>
      <c r="E8659">
        <v>0.92232352612199997</v>
      </c>
      <c r="F8659">
        <v>-6.3056053296000059E-2</v>
      </c>
      <c r="G8659">
        <v>-7.5875261219999837E-3</v>
      </c>
    </row>
    <row r="8660" spans="1:7">
      <c r="A8660">
        <v>4.2465753424657544</v>
      </c>
      <c r="B8660">
        <v>1.3698630136986301</v>
      </c>
      <c r="C8660">
        <v>4.7551870781493031E-3</v>
      </c>
      <c r="D8660">
        <v>-3.4770725311595902E-4</v>
      </c>
      <c r="E8660">
        <v>0.92413730438413566</v>
      </c>
      <c r="F8660">
        <v>-5.8720983920650817E-2</v>
      </c>
      <c r="G8660">
        <v>-5.6542877219252739E-3</v>
      </c>
    </row>
    <row r="8661" spans="1:7">
      <c r="A8661">
        <v>4.3835616438356162</v>
      </c>
      <c r="B8661">
        <v>1.3698630136986301</v>
      </c>
      <c r="C8661">
        <v>4.8821091568810437E-3</v>
      </c>
      <c r="D8661">
        <v>-3.5009101530380208E-4</v>
      </c>
      <c r="E8661">
        <v>0.92605435723531748</v>
      </c>
      <c r="F8661">
        <v>-5.4725583046325868E-2</v>
      </c>
      <c r="G8661">
        <v>-4.0041679013424801E-3</v>
      </c>
    </row>
    <row r="8662" spans="1:7">
      <c r="A8662">
        <v>4.5205479452054789</v>
      </c>
      <c r="B8662">
        <v>1.3698630136986301</v>
      </c>
      <c r="C8662">
        <v>5.0092359922852617E-3</v>
      </c>
      <c r="D8662">
        <v>-3.5240344199488188E-4</v>
      </c>
      <c r="E8662">
        <v>0.92803645942672097</v>
      </c>
      <c r="F8662">
        <v>-5.104447517624966E-2</v>
      </c>
      <c r="G8662">
        <v>-2.5968712760180818E-3</v>
      </c>
    </row>
    <row r="8663" spans="1:7">
      <c r="A8663">
        <v>4.6575342465753424</v>
      </c>
      <c r="B8663">
        <v>1.3698630136986301</v>
      </c>
      <c r="C8663">
        <v>5.1365835932727999E-3</v>
      </c>
      <c r="D8663">
        <v>-3.5463723635167232E-4</v>
      </c>
      <c r="E8663">
        <v>0.93005337476904115</v>
      </c>
      <c r="F8663">
        <v>-4.7653114954507678E-2</v>
      </c>
      <c r="G8663">
        <v>-1.3978512183899429E-3</v>
      </c>
    </row>
    <row r="8664" spans="1:7">
      <c r="A8664">
        <v>4.7945205479452051</v>
      </c>
      <c r="B8664">
        <v>1.3698630136986301</v>
      </c>
      <c r="C8664">
        <v>5.2641629702428064E-3</v>
      </c>
      <c r="D8664">
        <v>-3.5678801191267438E-4</v>
      </c>
      <c r="E8664">
        <v>0.9320813342430504</v>
      </c>
      <c r="F8664">
        <v>-4.4528152522412753E-2</v>
      </c>
      <c r="G8664">
        <v>-3.7752505828729581E-4</v>
      </c>
    </row>
    <row r="8665" spans="1:7">
      <c r="A8665">
        <v>4.9315068493150687</v>
      </c>
      <c r="B8665">
        <v>1.3698630136986301</v>
      </c>
      <c r="C8665">
        <v>5.3919811224251088E-3</v>
      </c>
      <c r="D8665">
        <v>-3.5885357516666832E-4</v>
      </c>
      <c r="E8665">
        <v>0.93410179462501863</v>
      </c>
      <c r="F8665">
        <v>-4.1647641343773079E-2</v>
      </c>
      <c r="G8665">
        <v>4.8942383788396718E-4</v>
      </c>
    </row>
    <row r="8666" spans="1:7">
      <c r="A8666">
        <v>-4.9315068493150687</v>
      </c>
      <c r="B8666">
        <v>1.506849315068493</v>
      </c>
      <c r="C8666">
        <v>-5.3788206913797246E-3</v>
      </c>
      <c r="D8666">
        <v>-3.9748273481944227E-4</v>
      </c>
      <c r="E8666">
        <v>0.93990828910682478</v>
      </c>
      <c r="F8666">
        <v>4.3403599557596408E-2</v>
      </c>
      <c r="G8666">
        <v>-2.2780216966242382E-3</v>
      </c>
    </row>
    <row r="8667" spans="1:7">
      <c r="A8667">
        <v>-4.794520547945206</v>
      </c>
      <c r="B8667">
        <v>1.506849315068493</v>
      </c>
      <c r="C8667">
        <v>-5.2500526955899266E-3</v>
      </c>
      <c r="D8667">
        <v>-3.9547963159016581E-4</v>
      </c>
      <c r="E8667">
        <v>0.93842442441962426</v>
      </c>
      <c r="F8667">
        <v>4.6271540316999309E-2</v>
      </c>
      <c r="G8667">
        <v>-3.3707625874164582E-3</v>
      </c>
    </row>
    <row r="8668" spans="1:7">
      <c r="A8668">
        <v>-4.6575342465753424</v>
      </c>
      <c r="B8668">
        <v>1.506849315068493</v>
      </c>
      <c r="C8668">
        <v>-5.1214364009131343E-3</v>
      </c>
      <c r="D8668">
        <v>-3.9341458201702688E-4</v>
      </c>
      <c r="E8668">
        <v>0.93699108908112205</v>
      </c>
      <c r="F8668">
        <v>4.9364367770745952E-2</v>
      </c>
      <c r="G8668">
        <v>-4.635866355580112E-3</v>
      </c>
    </row>
    <row r="8669" spans="1:7">
      <c r="A8669">
        <v>-4.5205479452054789</v>
      </c>
      <c r="B8669">
        <v>1.506849315068493</v>
      </c>
      <c r="C8669">
        <v>-4.9929556094428949E-3</v>
      </c>
      <c r="D8669">
        <v>-3.9129422900589729E-4</v>
      </c>
      <c r="E8669">
        <v>0.93563349096509807</v>
      </c>
      <c r="F8669">
        <v>5.2698987293217703E-2</v>
      </c>
      <c r="G8669">
        <v>-6.0996066675773697E-3</v>
      </c>
    </row>
    <row r="8670" spans="1:7">
      <c r="A8670">
        <v>-4.3835616438356162</v>
      </c>
      <c r="B8670">
        <v>1.506849315068493</v>
      </c>
      <c r="C8670">
        <v>-4.8645891194177161E-3</v>
      </c>
      <c r="D8670">
        <v>-3.8912820729096437E-4</v>
      </c>
      <c r="E8670">
        <v>0.93438272657262322</v>
      </c>
      <c r="F8670">
        <v>5.6292576178955771E-2</v>
      </c>
      <c r="G8670">
        <v>-7.7922649109464608E-3</v>
      </c>
    </row>
    <row r="8671" spans="1:7">
      <c r="A8671">
        <v>-4.2465753424657544</v>
      </c>
      <c r="B8671">
        <v>1.506849315068493</v>
      </c>
      <c r="C8671">
        <v>-4.7363096604286156E-3</v>
      </c>
      <c r="D8671">
        <v>-3.8692999773942498E-4</v>
      </c>
      <c r="E8671">
        <v>0.93327702108413435</v>
      </c>
      <c r="F8671">
        <v>6.0162134686455121E-2</v>
      </c>
      <c r="G8671">
        <v>-9.7486745225195334E-3</v>
      </c>
    </row>
    <row r="8672" spans="1:7">
      <c r="A8672">
        <v>-4.1095890410958908</v>
      </c>
      <c r="B8672">
        <v>1.506849315068493</v>
      </c>
      <c r="C8672">
        <v>-4.6080826195353964E-3</v>
      </c>
      <c r="D8672">
        <v>-3.847180117378739E-4</v>
      </c>
      <c r="E8672">
        <v>0.93236321126537947</v>
      </c>
      <c r="F8672">
        <v>6.4323834025714677E-2</v>
      </c>
      <c r="G8672">
        <v>-1.2008793125647659E-2</v>
      </c>
    </row>
    <row r="8673" spans="1:7">
      <c r="A8673">
        <v>-3.9726027397260268</v>
      </c>
      <c r="B8673">
        <v>1.506849315068493</v>
      </c>
      <c r="C8673">
        <v>-4.4798645218178832E-3</v>
      </c>
      <c r="D8673">
        <v>-3.8251696710721713E-4</v>
      </c>
      <c r="E8673">
        <v>0.9316985089898473</v>
      </c>
      <c r="F8673">
        <v>6.8792090901327152E-2</v>
      </c>
      <c r="G8673">
        <v>-1.4618275069696349E-2</v>
      </c>
    </row>
    <row r="8674" spans="1:7">
      <c r="A8674">
        <v>-3.8356164383561651</v>
      </c>
      <c r="B8674">
        <v>1.506849315068493</v>
      </c>
      <c r="C8674">
        <v>-4.3516012252028087E-3</v>
      </c>
      <c r="D8674">
        <v>-3.8035963286414481E-4</v>
      </c>
      <c r="E8674">
        <v>0.93135258289367573</v>
      </c>
      <c r="F8674">
        <v>7.3578276752348681E-2</v>
      </c>
      <c r="G8674">
        <v>-1.7628996922551762E-2</v>
      </c>
    </row>
    <row r="8675" spans="1:7">
      <c r="A8675">
        <v>-3.6986301369863011</v>
      </c>
      <c r="B8675">
        <v>1.506849315068493</v>
      </c>
      <c r="C8675">
        <v>-4.2232257870638921E-3</v>
      </c>
      <c r="D8675">
        <v>-3.7828903953955839E-4</v>
      </c>
      <c r="E8675">
        <v>0.9314099908534279</v>
      </c>
      <c r="F8675">
        <v>7.8688943093900537E-2</v>
      </c>
      <c r="G8675">
        <v>-2.1099457981455669E-2</v>
      </c>
    </row>
    <row r="8676" spans="1:7">
      <c r="A8676">
        <v>-3.5616438356164379</v>
      </c>
      <c r="B8676">
        <v>1.506849315068493</v>
      </c>
      <c r="C8676">
        <v>-4.0946559604476069E-3</v>
      </c>
      <c r="D8676">
        <v>-3.7636127497872379E-4</v>
      </c>
      <c r="E8676">
        <v>0.93197298332437584</v>
      </c>
      <c r="F8676">
        <v>8.4123412010310233E-2</v>
      </c>
      <c r="G8676">
        <v>-2.509493216326189E-2</v>
      </c>
    </row>
    <row r="8677" spans="1:7">
      <c r="A8677">
        <v>-3.4246575342465762</v>
      </c>
      <c r="B8677">
        <v>1.506849315068493</v>
      </c>
      <c r="C8677">
        <v>-3.9657912829731187E-3</v>
      </c>
      <c r="D8677">
        <v>-3.7464901248593992E-4</v>
      </c>
      <c r="E8677">
        <v>0.93316467214743537</v>
      </c>
      <c r="F8677">
        <v>8.9870543379101803E-2</v>
      </c>
      <c r="G8677">
        <v>-2.968718003579817E-2</v>
      </c>
    </row>
    <row r="8678" spans="1:7">
      <c r="A8678">
        <v>-3.2876712328767121</v>
      </c>
      <c r="B8678">
        <v>1.506849315068493</v>
      </c>
      <c r="C8678">
        <v>-3.8365097347915762E-3</v>
      </c>
      <c r="D8678">
        <v>-3.7324594790727559E-4</v>
      </c>
      <c r="E8678">
        <v>0.93513251387980623</v>
      </c>
      <c r="F8678">
        <v>9.5904450102322486E-2</v>
      </c>
      <c r="G8678">
        <v>-3.4953431153878903E-2</v>
      </c>
    </row>
    <row r="8679" spans="1:7">
      <c r="A8679">
        <v>-3.150684931506849</v>
      </c>
      <c r="B8679">
        <v>1.506849315068493</v>
      </c>
      <c r="C8679">
        <v>-3.706663968415725E-3</v>
      </c>
      <c r="D8679">
        <v>-3.7227235225309219E-4</v>
      </c>
      <c r="E8679">
        <v>0.93805198045206917</v>
      </c>
      <c r="F8679">
        <v>0.1021788951569461</v>
      </c>
      <c r="G8679">
        <v>-4.0974205304140393E-2</v>
      </c>
    </row>
    <row r="8680" spans="1:7">
      <c r="A8680">
        <v>-3.0136986301369868</v>
      </c>
      <c r="B8680">
        <v>1.506849315068493</v>
      </c>
      <c r="C8680">
        <v>-3.5760771599641838E-3</v>
      </c>
      <c r="D8680">
        <v>-3.7188197138005231E-4</v>
      </c>
      <c r="E8680">
        <v>0.94213016837101282</v>
      </c>
      <c r="F8680">
        <v>0.10862008140427561</v>
      </c>
      <c r="G8680">
        <v>-4.7829341924731858E-2</v>
      </c>
    </row>
    <row r="8681" spans="1:7">
      <c r="A8681">
        <v>-2.8767123287671228</v>
      </c>
      <c r="B8681">
        <v>1.506849315068493</v>
      </c>
      <c r="C8681">
        <v>-3.4445386085866221E-3</v>
      </c>
      <c r="D8681">
        <v>-3.7227051378515078E-4</v>
      </c>
      <c r="E8681">
        <v>0.94760891165364791</v>
      </c>
      <c r="F8681">
        <v>0.11511755900501219</v>
      </c>
      <c r="G8681">
        <v>-5.5591333355500837E-2</v>
      </c>
    </row>
    <row r="8682" spans="1:7">
      <c r="A8682">
        <v>-2.739726027397261</v>
      </c>
      <c r="B8682">
        <v>1.506849315068493</v>
      </c>
      <c r="C8682">
        <v>-3.3117993322707932E-3</v>
      </c>
      <c r="D8682">
        <v>-3.736859431992777E-4</v>
      </c>
      <c r="E8682">
        <v>0.95476669044529383</v>
      </c>
      <c r="F8682">
        <v>0.12151306525220019</v>
      </c>
      <c r="G8682">
        <v>-6.4314695352437432E-2</v>
      </c>
    </row>
    <row r="8683" spans="1:7">
      <c r="A8683">
        <v>-2.602739726027397</v>
      </c>
      <c r="B8683">
        <v>1.506849315068493</v>
      </c>
      <c r="C8683">
        <v>-3.1775680911705901E-3</v>
      </c>
      <c r="D8683">
        <v>-3.7644070266724749E-4</v>
      </c>
      <c r="E8683">
        <v>0.9639182444413168</v>
      </c>
      <c r="F8683">
        <v>0.12758734354962761</v>
      </c>
      <c r="G8683">
        <v>-7.4019654541005259E-2</v>
      </c>
    </row>
    <row r="8684" spans="1:7">
      <c r="A8684">
        <v>-2.4657534246575339</v>
      </c>
      <c r="B8684">
        <v>1.506849315068493</v>
      </c>
      <c r="C8684">
        <v>-3.0415085334024581E-3</v>
      </c>
      <c r="D8684">
        <v>-3.8092578900739751E-4</v>
      </c>
      <c r="E8684">
        <v>0.97541029625975784</v>
      </c>
      <c r="F8684">
        <v>0.13304546668130909</v>
      </c>
      <c r="G8684">
        <v>-8.4667915247259362E-2</v>
      </c>
    </row>
    <row r="8685" spans="1:7">
      <c r="A8685">
        <v>-2.3287671232876721</v>
      </c>
      <c r="B8685">
        <v>1.506849315068493</v>
      </c>
      <c r="C8685">
        <v>-2.9032385195370018E-3</v>
      </c>
      <c r="D8685">
        <v>-3.8762618896200969E-4</v>
      </c>
      <c r="E8685">
        <v>0.98961118701051476</v>
      </c>
      <c r="F8685">
        <v>0.13750206932031431</v>
      </c>
      <c r="G8685">
        <v>-9.6127784274048611E-2</v>
      </c>
    </row>
    <row r="8686" spans="1:7">
      <c r="A8686">
        <v>-2.1917808219178081</v>
      </c>
      <c r="B8686">
        <v>1.506849315068493</v>
      </c>
      <c r="C8686">
        <v>-2.7623331431820509E-3</v>
      </c>
      <c r="D8686">
        <v>-3.9713645890702889E-4</v>
      </c>
      <c r="E8686">
        <v>1.0068916243412149</v>
      </c>
      <c r="F8686">
        <v>0.1404693831477879</v>
      </c>
      <c r="G8686">
        <v>-0.1081257144987481</v>
      </c>
    </row>
    <row r="8687" spans="1:7">
      <c r="A8687">
        <v>2.1917808219178081</v>
      </c>
      <c r="B8687">
        <v>1.506849315068493</v>
      </c>
      <c r="C8687">
        <v>2.76233314318205E-3</v>
      </c>
      <c r="D8687">
        <v>-3.9713645890702932E-4</v>
      </c>
      <c r="E8687">
        <v>1.0068916243412149</v>
      </c>
      <c r="F8687">
        <v>-0.14046938314778801</v>
      </c>
      <c r="G8687">
        <v>-0.1081257144987483</v>
      </c>
    </row>
    <row r="8688" spans="1:7">
      <c r="A8688">
        <v>2.3287671232876712</v>
      </c>
      <c r="B8688">
        <v>1.506849315068493</v>
      </c>
      <c r="C8688">
        <v>2.9032385195370001E-3</v>
      </c>
      <c r="D8688">
        <v>-3.8762618896201001E-4</v>
      </c>
      <c r="E8688">
        <v>0.9896111870105152</v>
      </c>
      <c r="F8688">
        <v>-0.13750206932031411</v>
      </c>
      <c r="G8688">
        <v>-9.6127784274048708E-2</v>
      </c>
    </row>
    <row r="8689" spans="1:7">
      <c r="A8689">
        <v>2.4657534246575339</v>
      </c>
      <c r="B8689">
        <v>1.506849315068493</v>
      </c>
      <c r="C8689">
        <v>3.0415085334024581E-3</v>
      </c>
      <c r="D8689">
        <v>-3.8092578900739751E-4</v>
      </c>
      <c r="E8689">
        <v>0.97541029625975784</v>
      </c>
      <c r="F8689">
        <v>-0.13304546668130909</v>
      </c>
      <c r="G8689">
        <v>-8.4667915247259404E-2</v>
      </c>
    </row>
    <row r="8690" spans="1:7">
      <c r="A8690">
        <v>2.602739726027397</v>
      </c>
      <c r="B8690">
        <v>1.506849315068493</v>
      </c>
      <c r="C8690">
        <v>3.1775680911705888E-3</v>
      </c>
      <c r="D8690">
        <v>-3.7644070266724733E-4</v>
      </c>
      <c r="E8690">
        <v>0.96391824444131691</v>
      </c>
      <c r="F8690">
        <v>-0.12758734354962739</v>
      </c>
      <c r="G8690">
        <v>-7.4019654541005175E-2</v>
      </c>
    </row>
    <row r="8691" spans="1:7">
      <c r="A8691">
        <v>2.7397260273972601</v>
      </c>
      <c r="B8691">
        <v>1.506849315068493</v>
      </c>
      <c r="C8691">
        <v>3.3117993322707919E-3</v>
      </c>
      <c r="D8691">
        <v>-3.7368594319927748E-4</v>
      </c>
      <c r="E8691">
        <v>0.95476669044529372</v>
      </c>
      <c r="F8691">
        <v>-0.1215130652522004</v>
      </c>
      <c r="G8691">
        <v>-6.4314695352437404E-2</v>
      </c>
    </row>
    <row r="8692" spans="1:7">
      <c r="A8692">
        <v>2.8767123287671228</v>
      </c>
      <c r="B8692">
        <v>1.506849315068493</v>
      </c>
      <c r="C8692">
        <v>3.4445386085866208E-3</v>
      </c>
      <c r="D8692">
        <v>-3.7227051378515099E-4</v>
      </c>
      <c r="E8692">
        <v>0.94760891165364802</v>
      </c>
      <c r="F8692">
        <v>-0.1151175590050123</v>
      </c>
      <c r="G8692">
        <v>-5.5591333355500927E-2</v>
      </c>
    </row>
    <row r="8693" spans="1:7">
      <c r="A8693">
        <v>3.0136986301369859</v>
      </c>
      <c r="B8693">
        <v>1.506849315068493</v>
      </c>
      <c r="C8693">
        <v>3.5760771599641838E-3</v>
      </c>
      <c r="D8693">
        <v>-3.7188197138005182E-4</v>
      </c>
      <c r="E8693">
        <v>0.94213016837101304</v>
      </c>
      <c r="F8693">
        <v>-0.1086200814042757</v>
      </c>
      <c r="G8693">
        <v>-4.782934192473208E-2</v>
      </c>
    </row>
    <row r="8694" spans="1:7">
      <c r="A8694">
        <v>3.150684931506849</v>
      </c>
      <c r="B8694">
        <v>1.506849315068493</v>
      </c>
      <c r="C8694">
        <v>3.706663968415725E-3</v>
      </c>
      <c r="D8694">
        <v>-3.7227235225309219E-4</v>
      </c>
      <c r="E8694">
        <v>0.93805198045206917</v>
      </c>
      <c r="F8694">
        <v>-0.1021788951569461</v>
      </c>
      <c r="G8694">
        <v>-4.0974205304140393E-2</v>
      </c>
    </row>
    <row r="8695" spans="1:7">
      <c r="A8695">
        <v>3.2876712328767108</v>
      </c>
      <c r="B8695">
        <v>1.506849315068493</v>
      </c>
      <c r="C8695">
        <v>3.836509734791574E-3</v>
      </c>
      <c r="D8695">
        <v>-3.7324594790727581E-4</v>
      </c>
      <c r="E8695">
        <v>0.93513251387980634</v>
      </c>
      <c r="F8695">
        <v>-9.5904450102322528E-2</v>
      </c>
      <c r="G8695">
        <v>-3.4953431153879083E-2</v>
      </c>
    </row>
    <row r="8696" spans="1:7">
      <c r="A8696">
        <v>3.4246575342465748</v>
      </c>
      <c r="B8696">
        <v>1.506849315068493</v>
      </c>
      <c r="C8696">
        <v>3.9657912829731169E-3</v>
      </c>
      <c r="D8696">
        <v>-3.746490124859397E-4</v>
      </c>
      <c r="E8696">
        <v>0.93316467214743559</v>
      </c>
      <c r="F8696">
        <v>-8.98705433791019E-2</v>
      </c>
      <c r="G8696">
        <v>-2.9687180035798219E-2</v>
      </c>
    </row>
    <row r="8697" spans="1:7">
      <c r="A8697">
        <v>3.5616438356164379</v>
      </c>
      <c r="B8697">
        <v>1.506849315068493</v>
      </c>
      <c r="C8697">
        <v>4.0946559604476069E-3</v>
      </c>
      <c r="D8697">
        <v>-3.7636127497872422E-4</v>
      </c>
      <c r="E8697">
        <v>0.93197298332437584</v>
      </c>
      <c r="F8697">
        <v>-8.412341201031022E-2</v>
      </c>
      <c r="G8697">
        <v>-2.5094932163261911E-2</v>
      </c>
    </row>
    <row r="8698" spans="1:7">
      <c r="A8698">
        <v>3.6986301369863011</v>
      </c>
      <c r="B8698">
        <v>1.506849315068493</v>
      </c>
      <c r="C8698">
        <v>4.2232257870638912E-3</v>
      </c>
      <c r="D8698">
        <v>-3.7828903953955872E-4</v>
      </c>
      <c r="E8698">
        <v>0.9314099908534279</v>
      </c>
      <c r="F8698">
        <v>-7.8688943093900454E-2</v>
      </c>
      <c r="G8698">
        <v>-2.1099457981455551E-2</v>
      </c>
    </row>
    <row r="8699" spans="1:7">
      <c r="A8699">
        <v>3.8356164383561642</v>
      </c>
      <c r="B8699">
        <v>1.506849315068493</v>
      </c>
      <c r="C8699">
        <v>4.3516012252028079E-3</v>
      </c>
      <c r="D8699">
        <v>-3.8035963286414443E-4</v>
      </c>
      <c r="E8699">
        <v>0.93135258289367595</v>
      </c>
      <c r="F8699">
        <v>-7.3578276752348667E-2</v>
      </c>
      <c r="G8699">
        <v>-1.76289969225518E-2</v>
      </c>
    </row>
    <row r="8700" spans="1:7">
      <c r="A8700">
        <v>3.972602739726026</v>
      </c>
      <c r="B8700">
        <v>1.506849315068493</v>
      </c>
      <c r="C8700">
        <v>4.4798645218178832E-3</v>
      </c>
      <c r="D8700">
        <v>-3.8251696710721713E-4</v>
      </c>
      <c r="E8700">
        <v>0.9316985089898473</v>
      </c>
      <c r="F8700">
        <v>-6.8792090901327096E-2</v>
      </c>
      <c r="G8700">
        <v>-1.461827506969632E-2</v>
      </c>
    </row>
    <row r="8701" spans="1:7">
      <c r="A8701">
        <v>4.10958904109589</v>
      </c>
      <c r="B8701">
        <v>1.506849315068493</v>
      </c>
      <c r="C8701">
        <v>4.6080826195353964E-3</v>
      </c>
      <c r="D8701">
        <v>-3.8471801173787368E-4</v>
      </c>
      <c r="E8701">
        <v>0.93236321126537935</v>
      </c>
      <c r="F8701">
        <v>-6.4323834025714732E-2</v>
      </c>
      <c r="G8701">
        <v>-1.200879312564777E-2</v>
      </c>
    </row>
    <row r="8702" spans="1:7">
      <c r="A8702">
        <v>4.2465753424657544</v>
      </c>
      <c r="B8702">
        <v>1.506849315068493</v>
      </c>
      <c r="C8702">
        <v>4.7363096604286174E-3</v>
      </c>
      <c r="D8702">
        <v>-3.8692999773942498E-4</v>
      </c>
      <c r="E8702">
        <v>0.93327702108413446</v>
      </c>
      <c r="F8702">
        <v>-6.0162134686455163E-2</v>
      </c>
      <c r="G8702">
        <v>-9.7486745225196375E-3</v>
      </c>
    </row>
    <row r="8703" spans="1:7">
      <c r="A8703">
        <v>4.3835616438356162</v>
      </c>
      <c r="B8703">
        <v>1.506849315068493</v>
      </c>
      <c r="C8703">
        <v>4.8645891194177152E-3</v>
      </c>
      <c r="D8703">
        <v>-3.8912820729096508E-4</v>
      </c>
      <c r="E8703">
        <v>0.93438272657262345</v>
      </c>
      <c r="F8703">
        <v>-5.6292576178955757E-2</v>
      </c>
      <c r="G8703">
        <v>-7.7922649109464781E-3</v>
      </c>
    </row>
    <row r="8704" spans="1:7">
      <c r="A8704">
        <v>4.5205479452054789</v>
      </c>
      <c r="B8704">
        <v>1.506849315068493</v>
      </c>
      <c r="C8704">
        <v>4.9929556094428949E-3</v>
      </c>
      <c r="D8704">
        <v>-3.9129422900589751E-4</v>
      </c>
      <c r="E8704">
        <v>0.93563349096509807</v>
      </c>
      <c r="F8704">
        <v>-5.2698987293217703E-2</v>
      </c>
      <c r="G8704">
        <v>-6.0996066675773706E-3</v>
      </c>
    </row>
    <row r="8705" spans="1:7">
      <c r="A8705">
        <v>4.6575342465753424</v>
      </c>
      <c r="B8705">
        <v>1.506849315068493</v>
      </c>
      <c r="C8705">
        <v>5.1214364009131326E-3</v>
      </c>
      <c r="D8705">
        <v>-3.9341458201702688E-4</v>
      </c>
      <c r="E8705">
        <v>0.93699108908112194</v>
      </c>
      <c r="F8705">
        <v>-4.9364367770745959E-2</v>
      </c>
      <c r="G8705">
        <v>-4.6358663555800808E-3</v>
      </c>
    </row>
    <row r="8706" spans="1:7">
      <c r="A8706">
        <v>4.7945205479452051</v>
      </c>
      <c r="B8706">
        <v>1.506849315068493</v>
      </c>
      <c r="C8706">
        <v>5.2500526955899266E-3</v>
      </c>
      <c r="D8706">
        <v>-3.954796315901656E-4</v>
      </c>
      <c r="E8706">
        <v>0.93842442441962426</v>
      </c>
      <c r="F8706">
        <v>-4.6271540316999302E-2</v>
      </c>
      <c r="G8706">
        <v>-3.370762587416482E-3</v>
      </c>
    </row>
    <row r="8707" spans="1:7">
      <c r="A8707">
        <v>4.9315068493150687</v>
      </c>
      <c r="B8707">
        <v>1.506849315068493</v>
      </c>
      <c r="C8707">
        <v>5.3788206913797237E-3</v>
      </c>
      <c r="D8707">
        <v>-3.9748273481944249E-4</v>
      </c>
      <c r="E8707">
        <v>0.93990828910682467</v>
      </c>
      <c r="F8707">
        <v>-4.340359955759647E-2</v>
      </c>
      <c r="G8707">
        <v>-2.278021696624249E-3</v>
      </c>
    </row>
    <row r="8708" spans="1:7">
      <c r="A8708">
        <v>-4.9315068493150687</v>
      </c>
      <c r="B8708">
        <v>1.6438356164383561</v>
      </c>
      <c r="C8708">
        <v>-5.3650478800442358E-3</v>
      </c>
      <c r="D8708">
        <v>-4.3673030721159918E-4</v>
      </c>
      <c r="E8708">
        <v>0.94580491807581035</v>
      </c>
      <c r="F8708">
        <v>4.4656649930555521E-2</v>
      </c>
      <c r="G8708">
        <v>-5.0160291869212536E-3</v>
      </c>
    </row>
    <row r="8709" spans="1:7">
      <c r="A8709">
        <v>-4.794520547945206</v>
      </c>
      <c r="B8709">
        <v>1.6438356164383561</v>
      </c>
      <c r="C8709">
        <v>-5.235320452356312E-3</v>
      </c>
      <c r="D8709">
        <v>-4.3484099719371321E-4</v>
      </c>
      <c r="E8709">
        <v>0.94483995490509631</v>
      </c>
      <c r="F8709">
        <v>4.7459749077597611E-2</v>
      </c>
      <c r="G8709">
        <v>-6.3143853302305621E-3</v>
      </c>
    </row>
    <row r="8710" spans="1:7">
      <c r="A8710">
        <v>-4.6575342465753424</v>
      </c>
      <c r="B8710">
        <v>1.6438356164383561</v>
      </c>
      <c r="C8710">
        <v>-5.1056614056072952E-3</v>
      </c>
      <c r="D8710">
        <v>-4.3291754590665512E-4</v>
      </c>
      <c r="E8710">
        <v>0.94397740372175742</v>
      </c>
      <c r="F8710">
        <v>5.0462516542991651E-2</v>
      </c>
      <c r="G8710">
        <v>-7.7992735442425128E-3</v>
      </c>
    </row>
    <row r="8711" spans="1:7">
      <c r="A8711">
        <v>-4.5205479452054789</v>
      </c>
      <c r="B8711">
        <v>1.6438356164383561</v>
      </c>
      <c r="C8711">
        <v>-4.9760465057175976E-3</v>
      </c>
      <c r="D8711">
        <v>-4.3097134887048382E-4</v>
      </c>
      <c r="E8711">
        <v>0.94324758850401558</v>
      </c>
      <c r="F8711">
        <v>5.3676328694472572E-2</v>
      </c>
      <c r="G8711">
        <v>-9.4969003124939291E-3</v>
      </c>
    </row>
    <row r="8712" spans="1:7">
      <c r="A8712">
        <v>-4.3835616438356162</v>
      </c>
      <c r="B8712">
        <v>1.6438356164383561</v>
      </c>
      <c r="C8712">
        <v>-4.8464458047945223E-3</v>
      </c>
      <c r="D8712">
        <v>-4.2901756207191729E-4</v>
      </c>
      <c r="E8712">
        <v>0.94268701573202041</v>
      </c>
      <c r="F8712">
        <v>5.7111729452054831E-2</v>
      </c>
      <c r="G8712">
        <v>-1.1437015732020521E-2</v>
      </c>
    </row>
    <row r="8713" spans="1:7">
      <c r="A8713">
        <v>-4.2465753424657544</v>
      </c>
      <c r="B8713">
        <v>1.6438356164383561</v>
      </c>
      <c r="C8713">
        <v>-4.7168225642271232E-3</v>
      </c>
      <c r="D8713">
        <v>-4.27076067658893E-4</v>
      </c>
      <c r="E8713">
        <v>0.94233952834011725</v>
      </c>
      <c r="F8713">
        <v>6.0777778703573149E-2</v>
      </c>
      <c r="G8713">
        <v>-1.365326884502076E-2</v>
      </c>
    </row>
    <row r="8714" spans="1:7">
      <c r="A8714">
        <v>-4.1095890410958908</v>
      </c>
      <c r="B8714">
        <v>1.6438356164383561</v>
      </c>
      <c r="C8714">
        <v>-4.5871319930167638E-3</v>
      </c>
      <c r="D8714">
        <v>-4.2517267820640458E-4</v>
      </c>
      <c r="E8714">
        <v>0.94225764744653706</v>
      </c>
      <c r="F8714">
        <v>6.4681170115633721E-2</v>
      </c>
      <c r="G8714">
        <v>-1.618352933318002E-2</v>
      </c>
    </row>
    <row r="8715" spans="1:7">
      <c r="A8715">
        <v>-3.9726027397260268</v>
      </c>
      <c r="B8715">
        <v>1.6438356164383561</v>
      </c>
      <c r="C8715">
        <v>-4.4573197767218157E-3</v>
      </c>
      <c r="D8715">
        <v>-4.2334063710822942E-4</v>
      </c>
      <c r="E8715">
        <v>0.94250411759382657</v>
      </c>
      <c r="F8715">
        <v>6.8825050002771851E-2</v>
      </c>
      <c r="G8715">
        <v>-1.9070130632039221E-2</v>
      </c>
    </row>
    <row r="8716" spans="1:7">
      <c r="A8716">
        <v>-3.8356164383561651</v>
      </c>
      <c r="B8716">
        <v>1.6438356164383561</v>
      </c>
      <c r="C8716">
        <v>-4.3273203730113249E-3</v>
      </c>
      <c r="D8716">
        <v>-4.216224853189122E-4</v>
      </c>
      <c r="E8716">
        <v>0.94315366360125119</v>
      </c>
      <c r="F8716">
        <v>7.3207451805863716E-2</v>
      </c>
      <c r="G8716">
        <v>-2.2359965622654372E-2</v>
      </c>
    </row>
    <row r="8717" spans="1:7">
      <c r="A8717">
        <v>-3.6986301369863011</v>
      </c>
      <c r="B8717">
        <v>1.6438356164383561</v>
      </c>
      <c r="C8717">
        <v>-4.1970550530843996E-3</v>
      </c>
      <c r="D8717">
        <v>-4.2007237918482532E-4</v>
      </c>
      <c r="E8717">
        <v>0.94429495296717669</v>
      </c>
      <c r="F8717">
        <v>7.7819241101333189E-2</v>
      </c>
      <c r="G8717">
        <v>-2.6104331694400001E-2</v>
      </c>
    </row>
    <row r="8718" spans="1:7">
      <c r="A8718">
        <v>-3.5616438356164379</v>
      </c>
      <c r="B8718">
        <v>1.6438356164383561</v>
      </c>
      <c r="C8718">
        <v>-4.0664296757428149E-3</v>
      </c>
      <c r="D8718">
        <v>-4.1875896001892588E-4</v>
      </c>
      <c r="E8718">
        <v>0.94603273365691387</v>
      </c>
      <c r="F8718">
        <v>8.2641444889344856E-2</v>
      </c>
      <c r="G8718">
        <v>-3.0358373157211412E-2</v>
      </c>
    </row>
    <row r="8719" spans="1:7">
      <c r="A8719">
        <v>-3.4246575342465762</v>
      </c>
      <c r="B8719">
        <v>1.6438356164383561</v>
      </c>
      <c r="C8719">
        <v>-3.9353321950710224E-3</v>
      </c>
      <c r="D8719">
        <v>-4.1776889227371168E-4</v>
      </c>
      <c r="E8719">
        <v>0.94849007827193832</v>
      </c>
      <c r="F8719">
        <v>8.7641818514053046E-2</v>
      </c>
      <c r="G8719">
        <v>-3.5179900563228977E-2</v>
      </c>
    </row>
    <row r="8720" spans="1:7">
      <c r="A8720">
        <v>-3.2876712328767121</v>
      </c>
      <c r="B8720">
        <v>1.6438356164383561</v>
      </c>
      <c r="C8720">
        <v>-3.8036299268581941E-3</v>
      </c>
      <c r="D8720">
        <v>-4.1721120136669162E-4</v>
      </c>
      <c r="E8720">
        <v>0.95181060547453689</v>
      </c>
      <c r="F8720">
        <v>9.2770488611111104E-2</v>
      </c>
      <c r="G8720">
        <v>-4.0627272141203659E-2</v>
      </c>
    </row>
    <row r="8721" spans="1:7">
      <c r="A8721">
        <v>-3.150684931506849</v>
      </c>
      <c r="B8721">
        <v>1.6438356164383561</v>
      </c>
      <c r="C8721">
        <v>-3.671166637780103E-3</v>
      </c>
      <c r="D8721">
        <v>-4.1722255018424568E-4</v>
      </c>
      <c r="E8721">
        <v>0.95616045958684903</v>
      </c>
      <c r="F8721">
        <v>9.7954509503743251E-2</v>
      </c>
      <c r="G8721">
        <v>-4.6755895074530103E-2</v>
      </c>
    </row>
    <row r="8722" spans="1:7">
      <c r="A8722">
        <v>-3.0136986301369868</v>
      </c>
      <c r="B8722">
        <v>1.6438356164383561</v>
      </c>
      <c r="C8722">
        <v>-3.5377595812359571E-3</v>
      </c>
      <c r="D8722">
        <v>-4.1797358766098848E-4</v>
      </c>
      <c r="E8722">
        <v>0.961729699030347</v>
      </c>
      <c r="F8722">
        <v>0.1030911982482668</v>
      </c>
      <c r="G8722">
        <v>-5.3612736881780913E-2</v>
      </c>
    </row>
    <row r="8723" spans="1:7">
      <c r="A8723">
        <v>-2.8767123287671228</v>
      </c>
      <c r="B8723">
        <v>1.6438356164383561</v>
      </c>
      <c r="C8723">
        <v>-3.403196692650534E-3</v>
      </c>
      <c r="D8723">
        <v>-4.1967647130012399E-4</v>
      </c>
      <c r="E8723">
        <v>0.96873256229206617</v>
      </c>
      <c r="F8723">
        <v>0.1080401943872181</v>
      </c>
      <c r="G8723">
        <v>-6.1228025802914317E-2</v>
      </c>
    </row>
    <row r="8724" spans="1:7">
      <c r="A8724">
        <v>-2.739726027397261</v>
      </c>
      <c r="B8724">
        <v>1.6438356164383561</v>
      </c>
      <c r="C8724">
        <v>-3.2672342845482508E-3</v>
      </c>
      <c r="D8724">
        <v>-4.2259358828580941E-4</v>
      </c>
      <c r="E8724">
        <v>0.97740583674140058</v>
      </c>
      <c r="F8724">
        <v>0.1126143626584182</v>
      </c>
      <c r="G8724">
        <v>-6.9603068575310734E-2</v>
      </c>
    </row>
    <row r="8725" spans="1:7">
      <c r="A8725">
        <v>-2.602739726027397</v>
      </c>
      <c r="B8725">
        <v>1.6438356164383561</v>
      </c>
      <c r="C8725">
        <v>-3.1295957576643659E-3</v>
      </c>
      <c r="D8725">
        <v>-4.2704734628697512E-4</v>
      </c>
      <c r="E8725">
        <v>0.98800424911306572</v>
      </c>
      <c r="F8725">
        <v>0.1165699775578671</v>
      </c>
      <c r="G8725">
        <v>-7.8692848270011245E-2</v>
      </c>
    </row>
    <row r="8726" spans="1:7">
      <c r="A8726">
        <v>-2.4657534246575339</v>
      </c>
      <c r="B8726">
        <v>1.6438356164383561</v>
      </c>
      <c r="C8726">
        <v>-2.989972076038204E-3</v>
      </c>
      <c r="D8726">
        <v>-4.3343062959510527E-4</v>
      </c>
      <c r="E8726">
        <v>1.0007914449231139</v>
      </c>
      <c r="F8726">
        <v>0.11959717748367051</v>
      </c>
      <c r="G8726">
        <v>-8.8381845975054024E-2</v>
      </c>
    </row>
    <row r="8727" spans="1:7">
      <c r="A8727">
        <v>-2.3287671232876721</v>
      </c>
      <c r="B8727">
        <v>1.6438356164383561</v>
      </c>
      <c r="C8727">
        <v>-2.8480250398759E-3</v>
      </c>
      <c r="D8727">
        <v>-4.4221705466723028E-4</v>
      </c>
      <c r="E8727">
        <v>1.016024786615209</v>
      </c>
      <c r="F8727">
        <v>0.12131255347132459</v>
      </c>
      <c r="G8727">
        <v>-9.845148898174777E-2</v>
      </c>
    </row>
    <row r="8728" spans="1:7">
      <c r="A8728">
        <v>-2.1917808219178081</v>
      </c>
      <c r="B8728">
        <v>1.6438356164383561</v>
      </c>
      <c r="C8728">
        <v>-2.7033947081178079E-3</v>
      </c>
      <c r="D8728">
        <v>-4.5396942778150637E-4</v>
      </c>
      <c r="E8728">
        <v>1.0339320104895</v>
      </c>
      <c r="F8728">
        <v>0.1212570465360001</v>
      </c>
      <c r="G8728">
        <v>-0.1085380104895001</v>
      </c>
    </row>
    <row r="8729" spans="1:7">
      <c r="A8729">
        <v>2.1917808219178081</v>
      </c>
      <c r="B8729">
        <v>1.6438356164383561</v>
      </c>
      <c r="C8729">
        <v>2.7033947081178079E-3</v>
      </c>
      <c r="D8729">
        <v>-4.5396942778150637E-4</v>
      </c>
      <c r="E8729">
        <v>1.0339320104895</v>
      </c>
      <c r="F8729">
        <v>-0.1212570465360001</v>
      </c>
      <c r="G8729">
        <v>-0.1085380104895001</v>
      </c>
    </row>
    <row r="8730" spans="1:7">
      <c r="A8730">
        <v>2.3287671232876712</v>
      </c>
      <c r="B8730">
        <v>1.6438356164383561</v>
      </c>
      <c r="C8730">
        <v>2.8480250398758991E-3</v>
      </c>
      <c r="D8730">
        <v>-4.4221705466723012E-4</v>
      </c>
      <c r="E8730">
        <v>1.016024786615209</v>
      </c>
      <c r="F8730">
        <v>-0.12131255347132459</v>
      </c>
      <c r="G8730">
        <v>-9.8451488981747756E-2</v>
      </c>
    </row>
    <row r="8731" spans="1:7">
      <c r="A8731">
        <v>2.4657534246575339</v>
      </c>
      <c r="B8731">
        <v>1.6438356164383561</v>
      </c>
      <c r="C8731">
        <v>2.989972076038204E-3</v>
      </c>
      <c r="D8731">
        <v>-4.3343062959510527E-4</v>
      </c>
      <c r="E8731">
        <v>1.0007914449231139</v>
      </c>
      <c r="F8731">
        <v>-0.11959717748367051</v>
      </c>
      <c r="G8731">
        <v>-8.8381845975054024E-2</v>
      </c>
    </row>
    <row r="8732" spans="1:7">
      <c r="A8732">
        <v>2.602739726027397</v>
      </c>
      <c r="B8732">
        <v>1.6438356164383561</v>
      </c>
      <c r="C8732">
        <v>3.129595757664365E-3</v>
      </c>
      <c r="D8732">
        <v>-4.2704734628697458E-4</v>
      </c>
      <c r="E8732">
        <v>0.98800424911306595</v>
      </c>
      <c r="F8732">
        <v>-0.11656997755786699</v>
      </c>
      <c r="G8732">
        <v>-7.8692848270011245E-2</v>
      </c>
    </row>
    <row r="8733" spans="1:7">
      <c r="A8733">
        <v>2.7397260273972601</v>
      </c>
      <c r="B8733">
        <v>1.6438356164383561</v>
      </c>
      <c r="C8733">
        <v>3.2672342845482499E-3</v>
      </c>
      <c r="D8733">
        <v>-4.2259358828580909E-4</v>
      </c>
      <c r="E8733">
        <v>0.97740583674140047</v>
      </c>
      <c r="F8733">
        <v>-0.1126143626584182</v>
      </c>
      <c r="G8733">
        <v>-6.960306857531065E-2</v>
      </c>
    </row>
    <row r="8734" spans="1:7">
      <c r="A8734">
        <v>2.8767123287671228</v>
      </c>
      <c r="B8734">
        <v>1.6438356164383561</v>
      </c>
      <c r="C8734">
        <v>3.4031966926505318E-3</v>
      </c>
      <c r="D8734">
        <v>-4.1967647130012432E-4</v>
      </c>
      <c r="E8734">
        <v>0.96873256229206639</v>
      </c>
      <c r="F8734">
        <v>-0.108040194387218</v>
      </c>
      <c r="G8734">
        <v>-6.1228025802914393E-2</v>
      </c>
    </row>
    <row r="8735" spans="1:7">
      <c r="A8735">
        <v>3.0136986301369859</v>
      </c>
      <c r="B8735">
        <v>1.6438356164383561</v>
      </c>
      <c r="C8735">
        <v>3.5377595812359571E-3</v>
      </c>
      <c r="D8735">
        <v>-4.179735876609881E-4</v>
      </c>
      <c r="E8735">
        <v>0.96172969903034689</v>
      </c>
      <c r="F8735">
        <v>-0.10309119824826669</v>
      </c>
      <c r="G8735">
        <v>-5.3612736881780941E-2</v>
      </c>
    </row>
    <row r="8736" spans="1:7">
      <c r="A8736">
        <v>3.150684931506849</v>
      </c>
      <c r="B8736">
        <v>1.6438356164383561</v>
      </c>
      <c r="C8736">
        <v>3.671166637780103E-3</v>
      </c>
      <c r="D8736">
        <v>-4.172225501842459E-4</v>
      </c>
      <c r="E8736">
        <v>0.95616045958684881</v>
      </c>
      <c r="F8736">
        <v>-9.7954509503743306E-2</v>
      </c>
      <c r="G8736">
        <v>-4.6755895074530103E-2</v>
      </c>
    </row>
    <row r="8737" spans="1:7">
      <c r="A8737">
        <v>3.2876712328767108</v>
      </c>
      <c r="B8737">
        <v>1.6438356164383561</v>
      </c>
      <c r="C8737">
        <v>3.803629926858192E-3</v>
      </c>
      <c r="D8737">
        <v>-4.1721120136669238E-4</v>
      </c>
      <c r="E8737">
        <v>0.95181060547453711</v>
      </c>
      <c r="F8737">
        <v>-9.277048861111109E-2</v>
      </c>
      <c r="G8737">
        <v>-4.0627272141203749E-2</v>
      </c>
    </row>
    <row r="8738" spans="1:7">
      <c r="A8738">
        <v>3.4246575342465748</v>
      </c>
      <c r="B8738">
        <v>1.6438356164383561</v>
      </c>
      <c r="C8738">
        <v>3.9353321950710207E-3</v>
      </c>
      <c r="D8738">
        <v>-4.1776889227371238E-4</v>
      </c>
      <c r="E8738">
        <v>0.94849007827193832</v>
      </c>
      <c r="F8738">
        <v>-8.764181851405313E-2</v>
      </c>
      <c r="G8738">
        <v>-3.5179900563229068E-2</v>
      </c>
    </row>
    <row r="8739" spans="1:7">
      <c r="A8739">
        <v>3.5616438356164379</v>
      </c>
      <c r="B8739">
        <v>1.6438356164383561</v>
      </c>
      <c r="C8739">
        <v>4.0664296757428149E-3</v>
      </c>
      <c r="D8739">
        <v>-4.1875896001892609E-4</v>
      </c>
      <c r="E8739">
        <v>0.9460327336569142</v>
      </c>
      <c r="F8739">
        <v>-8.2641444889344967E-2</v>
      </c>
      <c r="G8739">
        <v>-3.035837315721154E-2</v>
      </c>
    </row>
    <row r="8740" spans="1:7">
      <c r="A8740">
        <v>3.6986301369863011</v>
      </c>
      <c r="B8740">
        <v>1.6438356164383561</v>
      </c>
      <c r="C8740">
        <v>4.1970550530843996E-3</v>
      </c>
      <c r="D8740">
        <v>-4.2007237918482532E-4</v>
      </c>
      <c r="E8740">
        <v>0.94429495296717647</v>
      </c>
      <c r="F8740">
        <v>-7.7819241101333175E-2</v>
      </c>
      <c r="G8740">
        <v>-2.6104331694400001E-2</v>
      </c>
    </row>
    <row r="8741" spans="1:7">
      <c r="A8741">
        <v>3.8356164383561642</v>
      </c>
      <c r="B8741">
        <v>1.6438356164383561</v>
      </c>
      <c r="C8741">
        <v>4.327320373011324E-3</v>
      </c>
      <c r="D8741">
        <v>-4.2162248531891279E-4</v>
      </c>
      <c r="E8741">
        <v>0.9431536636012513</v>
      </c>
      <c r="F8741">
        <v>-7.3207451805863785E-2</v>
      </c>
      <c r="G8741">
        <v>-2.235996562265443E-2</v>
      </c>
    </row>
    <row r="8742" spans="1:7">
      <c r="A8742">
        <v>3.972602739726026</v>
      </c>
      <c r="B8742">
        <v>1.6438356164383561</v>
      </c>
      <c r="C8742">
        <v>4.457319776721814E-3</v>
      </c>
      <c r="D8742">
        <v>-4.2334063710822872E-4</v>
      </c>
      <c r="E8742">
        <v>0.94250411759382635</v>
      </c>
      <c r="F8742">
        <v>-6.8825050002771906E-2</v>
      </c>
      <c r="G8742">
        <v>-1.9070130632039248E-2</v>
      </c>
    </row>
    <row r="8743" spans="1:7">
      <c r="A8743">
        <v>4.10958904109589</v>
      </c>
      <c r="B8743">
        <v>1.6438356164383561</v>
      </c>
      <c r="C8743">
        <v>4.5871319930167621E-3</v>
      </c>
      <c r="D8743">
        <v>-4.251726782064048E-4</v>
      </c>
      <c r="E8743">
        <v>0.94225764744653706</v>
      </c>
      <c r="F8743">
        <v>-6.4681170115633763E-2</v>
      </c>
      <c r="G8743">
        <v>-1.6183529333180069E-2</v>
      </c>
    </row>
    <row r="8744" spans="1:7">
      <c r="A8744">
        <v>4.2465753424657544</v>
      </c>
      <c r="B8744">
        <v>1.6438356164383561</v>
      </c>
      <c r="C8744">
        <v>4.7168225642271232E-3</v>
      </c>
      <c r="D8744">
        <v>-4.2707606765889262E-4</v>
      </c>
      <c r="E8744">
        <v>0.94233952834011714</v>
      </c>
      <c r="F8744">
        <v>-6.0777778703573107E-2</v>
      </c>
      <c r="G8744">
        <v>-1.365326884502072E-2</v>
      </c>
    </row>
    <row r="8745" spans="1:7">
      <c r="A8745">
        <v>4.3835616438356162</v>
      </c>
      <c r="B8745">
        <v>1.6438356164383561</v>
      </c>
      <c r="C8745">
        <v>4.8464458047945214E-3</v>
      </c>
      <c r="D8745">
        <v>-4.2901756207191707E-4</v>
      </c>
      <c r="E8745">
        <v>0.94268701573202041</v>
      </c>
      <c r="F8745">
        <v>-5.7111729452054838E-2</v>
      </c>
      <c r="G8745">
        <v>-1.1437015732020521E-2</v>
      </c>
    </row>
    <row r="8746" spans="1:7">
      <c r="A8746">
        <v>4.5205479452054789</v>
      </c>
      <c r="B8746">
        <v>1.6438356164383561</v>
      </c>
      <c r="C8746">
        <v>4.9760465057175967E-3</v>
      </c>
      <c r="D8746">
        <v>-4.3097134887048479E-4</v>
      </c>
      <c r="E8746">
        <v>0.94324758850401536</v>
      </c>
      <c r="F8746">
        <v>-5.3676328694472579E-2</v>
      </c>
      <c r="G8746">
        <v>-9.4969003124938892E-3</v>
      </c>
    </row>
    <row r="8747" spans="1:7">
      <c r="A8747">
        <v>4.6575342465753424</v>
      </c>
      <c r="B8747">
        <v>1.6438356164383561</v>
      </c>
      <c r="C8747">
        <v>5.1056614056072952E-3</v>
      </c>
      <c r="D8747">
        <v>-4.3291754590665528E-4</v>
      </c>
      <c r="E8747">
        <v>0.94397740372175742</v>
      </c>
      <c r="F8747">
        <v>-5.0462516542991637E-2</v>
      </c>
      <c r="G8747">
        <v>-7.7992735442425449E-3</v>
      </c>
    </row>
    <row r="8748" spans="1:7">
      <c r="A8748">
        <v>4.7945205479452051</v>
      </c>
      <c r="B8748">
        <v>1.6438356164383561</v>
      </c>
      <c r="C8748">
        <v>5.235320452356312E-3</v>
      </c>
      <c r="D8748">
        <v>-4.3484099719371321E-4</v>
      </c>
      <c r="E8748">
        <v>0.94483995490509631</v>
      </c>
      <c r="F8748">
        <v>-4.745974907759766E-2</v>
      </c>
      <c r="G8748">
        <v>-6.3143853302306194E-3</v>
      </c>
    </row>
    <row r="8749" spans="1:7">
      <c r="A8749">
        <v>4.9315068493150687</v>
      </c>
      <c r="B8749">
        <v>1.6438356164383561</v>
      </c>
      <c r="C8749">
        <v>5.3650478800442367E-3</v>
      </c>
      <c r="D8749">
        <v>-4.367303072115988E-4</v>
      </c>
      <c r="E8749">
        <v>0.94580491807581024</v>
      </c>
      <c r="F8749">
        <v>-4.4656649930555563E-2</v>
      </c>
      <c r="G8749">
        <v>-5.0160291869212614E-3</v>
      </c>
    </row>
    <row r="8750" spans="1:7">
      <c r="A8750">
        <v>-4.9315068493150687</v>
      </c>
      <c r="B8750">
        <v>1.780821917808219</v>
      </c>
      <c r="C8750">
        <v>-5.3507911321157009E-3</v>
      </c>
      <c r="D8750">
        <v>-4.7659101492955472E-4</v>
      </c>
      <c r="E8750">
        <v>0.95171158497890396</v>
      </c>
      <c r="F8750">
        <v>4.5426377872557051E-2</v>
      </c>
      <c r="G8750">
        <v>-7.6775997257267081E-3</v>
      </c>
    </row>
    <row r="8751" spans="1:7">
      <c r="A8751">
        <v>-4.794520547945206</v>
      </c>
      <c r="B8751">
        <v>1.780821917808219</v>
      </c>
      <c r="C8751">
        <v>-5.220108308869556E-3</v>
      </c>
      <c r="D8751">
        <v>-4.7486280222324329E-4</v>
      </c>
      <c r="E8751">
        <v>0.9512385526844287</v>
      </c>
      <c r="F8751">
        <v>4.8118360143232362E-2</v>
      </c>
      <c r="G8751">
        <v>-9.156623366527946E-3</v>
      </c>
    </row>
    <row r="8752" spans="1:7">
      <c r="A8752">
        <v>-4.6575342465753424</v>
      </c>
      <c r="B8752">
        <v>1.780821917808219</v>
      </c>
      <c r="C8752">
        <v>-5.0894158426078046E-3</v>
      </c>
      <c r="D8752">
        <v>-4.7313183099972921E-4</v>
      </c>
      <c r="E8752">
        <v>0.95091266232613791</v>
      </c>
      <c r="F8752">
        <v>5.0980564117549733E-2</v>
      </c>
      <c r="G8752">
        <v>-1.0831187068039099E-2</v>
      </c>
    </row>
    <row r="8753" spans="1:7">
      <c r="A8753">
        <v>-4.5205479452054789</v>
      </c>
      <c r="B8753">
        <v>1.780821917808219</v>
      </c>
      <c r="C8753">
        <v>-4.9586827804698821E-3</v>
      </c>
      <c r="D8753">
        <v>-4.7141434969069992E-4</v>
      </c>
      <c r="E8753">
        <v>0.95076775634962396</v>
      </c>
      <c r="F8753">
        <v>5.4018671824776467E-2</v>
      </c>
      <c r="G8753">
        <v>-1.272645122705085E-2</v>
      </c>
    </row>
    <row r="8754" spans="1:7">
      <c r="A8754">
        <v>-4.3835616438356162</v>
      </c>
      <c r="B8754">
        <v>1.780821917808219</v>
      </c>
      <c r="C8754">
        <v>-4.82787203086028E-3</v>
      </c>
      <c r="D8754">
        <v>-4.6973106521624991E-4</v>
      </c>
      <c r="E8754">
        <v>0.95084381370918858</v>
      </c>
      <c r="F8754">
        <v>5.7236525218004403E-2</v>
      </c>
      <c r="G8754">
        <v>-1.487048788918106E-2</v>
      </c>
    </row>
    <row r="8755" spans="1:7">
      <c r="A8755">
        <v>-4.2465753424657544</v>
      </c>
      <c r="B8755">
        <v>1.780821917808219</v>
      </c>
      <c r="C8755">
        <v>-4.6969393327452409E-3</v>
      </c>
      <c r="D8755">
        <v>-4.6810818768631301E-4</v>
      </c>
      <c r="E8755">
        <v>0.95118795107591603</v>
      </c>
      <c r="F8755">
        <v>6.063532342737539E-2</v>
      </c>
      <c r="G8755">
        <v>-1.729442769898748E-2</v>
      </c>
    </row>
    <row r="8756" spans="1:7">
      <c r="A8756">
        <v>-4.1095890410958908</v>
      </c>
      <c r="B8756">
        <v>1.780821917808219</v>
      </c>
      <c r="C8756">
        <v>-4.5658320750427001E-3</v>
      </c>
      <c r="D8756">
        <v>-4.6657871142022941E-4</v>
      </c>
      <c r="E8756">
        <v>0.95185554713054354</v>
      </c>
      <c r="F8756">
        <v>6.421258088085624E-2</v>
      </c>
      <c r="G8756">
        <v>-2.003251501796717E-2</v>
      </c>
    </row>
    <row r="8757" spans="1:7">
      <c r="A8757">
        <v>-3.9726027397260268</v>
      </c>
      <c r="B8757">
        <v>1.780821917808219</v>
      </c>
      <c r="C8757">
        <v>-4.4344879544057176E-3</v>
      </c>
      <c r="D8757">
        <v>-4.6518398290792512E-4</v>
      </c>
      <c r="E8757">
        <v>0.95291148440155249</v>
      </c>
      <c r="F8757">
        <v>6.796078593110326E-2</v>
      </c>
      <c r="G8757">
        <v>-2.3122012781123431E-2</v>
      </c>
    </row>
    <row r="8758" spans="1:7">
      <c r="A8758">
        <v>-3.8356164383561651</v>
      </c>
      <c r="B8758">
        <v>1.780821917808219</v>
      </c>
      <c r="C8758">
        <v>-4.3028334641992527E-3</v>
      </c>
      <c r="D8758">
        <v>-4.63975615161062E-4</v>
      </c>
      <c r="E8758">
        <v>0.95443148975255276</v>
      </c>
      <c r="F8758">
        <v>7.186568827108232E-2</v>
      </c>
      <c r="G8758">
        <v>-2.660287321164639E-2</v>
      </c>
    </row>
    <row r="8759" spans="1:7">
      <c r="A8759">
        <v>-3.6986301369863011</v>
      </c>
      <c r="B8759">
        <v>1.780821917808219</v>
      </c>
      <c r="C8759">
        <v>-4.1707822155085048E-3</v>
      </c>
      <c r="D8759">
        <v>-4.6301781690688808E-4</v>
      </c>
      <c r="E8759">
        <v>0.95650353384997433</v>
      </c>
      <c r="F8759">
        <v>7.5904132317561726E-2</v>
      </c>
      <c r="G8759">
        <v>-3.0517055608298961E-2</v>
      </c>
    </row>
    <row r="8760" spans="1:7">
      <c r="A8760">
        <v>-3.5616438356164379</v>
      </c>
      <c r="B8760">
        <v>1.780821917808219</v>
      </c>
      <c r="C8760">
        <v>-4.0382331042554918E-3</v>
      </c>
      <c r="D8760">
        <v>-4.6239021321228861E-4</v>
      </c>
      <c r="E8760">
        <v>0.95922921869402333</v>
      </c>
      <c r="F8760">
        <v>8.0041344905290412E-2</v>
      </c>
      <c r="G8760">
        <v>-3.4907325202898992E-2</v>
      </c>
    </row>
    <row r="8761" spans="1:7">
      <c r="A8761">
        <v>-3.4246575342465762</v>
      </c>
      <c r="B8761">
        <v>1.780821917808219</v>
      </c>
      <c r="C8761">
        <v>-3.905068359206538E-3</v>
      </c>
      <c r="D8761">
        <v>-4.6219123951278849E-4</v>
      </c>
      <c r="E8761">
        <v>0.96272503660897291</v>
      </c>
      <c r="F8761">
        <v>8.4227582653431485E-2</v>
      </c>
      <c r="G8761">
        <v>-3.9815304296731933E-2</v>
      </c>
    </row>
    <row r="8762" spans="1:7">
      <c r="A8762">
        <v>-3.2876712328767121</v>
      </c>
      <c r="B8762">
        <v>1.780821917808219</v>
      </c>
      <c r="C8762">
        <v>-3.7711515368383519E-3</v>
      </c>
      <c r="D8762">
        <v>-4.6254219048127212E-4</v>
      </c>
      <c r="E8762">
        <v>0.96712331907649529</v>
      </c>
      <c r="F8762">
        <v>8.8394053286222421E-2</v>
      </c>
      <c r="G8762">
        <v>-4.5278465241082581E-2</v>
      </c>
    </row>
    <row r="8763" spans="1:7">
      <c r="A8763">
        <v>-3.150684931506849</v>
      </c>
      <c r="B8763">
        <v>1.780821917808219</v>
      </c>
      <c r="C8763">
        <v>-3.636325574547559E-3</v>
      </c>
      <c r="D8763">
        <v>-4.6359199353028708E-4</v>
      </c>
      <c r="E8763">
        <v>0.9725726038961674</v>
      </c>
      <c r="F8763">
        <v>9.2448055770730175E-2</v>
      </c>
      <c r="G8763">
        <v>-5.1325651900699563E-2</v>
      </c>
    </row>
    <row r="8764" spans="1:7">
      <c r="A8764">
        <v>-3.0136986301369868</v>
      </c>
      <c r="B8764">
        <v>1.780821917808219</v>
      </c>
      <c r="C8764">
        <v>-3.5004110782126969E-3</v>
      </c>
      <c r="D8764">
        <v>-4.6552274585974929E-4</v>
      </c>
      <c r="E8764">
        <v>0.97923702893131925</v>
      </c>
      <c r="F8764">
        <v>9.6267351514798191E-2</v>
      </c>
      <c r="G8764">
        <v>-5.7970592247290557E-2</v>
      </c>
    </row>
    <row r="8765" spans="1:7">
      <c r="A8765">
        <v>-2.8767123287671228</v>
      </c>
      <c r="B8765">
        <v>1.780821917808219</v>
      </c>
      <c r="C8765">
        <v>-3.3632051088469529E-3</v>
      </c>
      <c r="D8765">
        <v>-4.685559914261912E-4</v>
      </c>
      <c r="E8765">
        <v>0.98729420665763978</v>
      </c>
      <c r="F8765">
        <v>9.9693905573394914E-2</v>
      </c>
      <c r="G8765">
        <v>-6.5202725872904418E-2</v>
      </c>
    </row>
    <row r="8766" spans="1:7">
      <c r="A8766">
        <v>-2.739726027397261</v>
      </c>
      <c r="B8766">
        <v>1.780821917808219</v>
      </c>
      <c r="C8766">
        <v>-3.2244808508920318E-3</v>
      </c>
      <c r="D8766">
        <v>-4.7295960172251509E-4</v>
      </c>
      <c r="E8766">
        <v>0.99693084795708509</v>
      </c>
      <c r="F8766">
        <v>0.1025273547205003</v>
      </c>
      <c r="G8766">
        <v>-7.2974534503642635E-2</v>
      </c>
    </row>
    <row r="8767" spans="1:7">
      <c r="A8767">
        <v>-2.602739726027397</v>
      </c>
      <c r="B8767">
        <v>1.780821917808219</v>
      </c>
      <c r="C8767">
        <v>-3.083988694321358E-3</v>
      </c>
      <c r="D8767">
        <v>-4.7905493590924227E-4</v>
      </c>
      <c r="E8767">
        <v>1.008335200233448</v>
      </c>
      <c r="F8767">
        <v>0.10451891048834169</v>
      </c>
      <c r="G8767">
        <v>-8.1184470436367506E-2</v>
      </c>
    </row>
    <row r="8768" spans="1:7">
      <c r="A8768">
        <v>-2.4657534246575339</v>
      </c>
      <c r="B8768">
        <v>1.780821917808219</v>
      </c>
      <c r="C8768">
        <v>-2.941459441222428E-3</v>
      </c>
      <c r="D8768">
        <v>-4.8722365685893813E-4</v>
      </c>
      <c r="E8768">
        <v>1.0216851808536671</v>
      </c>
      <c r="F8768">
        <v>0.1053669398094355</v>
      </c>
      <c r="G8768">
        <v>-8.9654602657500804E-2</v>
      </c>
    </row>
    <row r="8769" spans="1:7">
      <c r="A8769">
        <v>-2.3287671232876721</v>
      </c>
      <c r="B8769">
        <v>1.780821917808219</v>
      </c>
      <c r="C8769">
        <v>-2.7966105403240691E-3</v>
      </c>
      <c r="D8769">
        <v>-4.9791312699494061E-4</v>
      </c>
      <c r="E8769">
        <v>1.0371309976751231</v>
      </c>
      <c r="F8769">
        <v>0.1047162313411182</v>
      </c>
      <c r="G8769">
        <v>-9.8102375032533898E-2</v>
      </c>
    </row>
    <row r="8770" spans="1:7">
      <c r="A8770">
        <v>-2.1917808219178081</v>
      </c>
      <c r="B8770">
        <v>1.780821917808219</v>
      </c>
      <c r="C8770">
        <v>-2.6491564243023378E-3</v>
      </c>
      <c r="D8770">
        <v>-5.1163865508323486E-4</v>
      </c>
      <c r="E8770">
        <v>1.0547711886858051</v>
      </c>
      <c r="F8770">
        <v>0.1021639717614385</v>
      </c>
      <c r="G8770">
        <v>-0.1061066073709256</v>
      </c>
    </row>
    <row r="8771" spans="1:7">
      <c r="A8771">
        <v>-2.054794520547945</v>
      </c>
      <c r="B8771">
        <v>1.780821917808219</v>
      </c>
      <c r="C8771">
        <v>-2.4988241045443699E-3</v>
      </c>
      <c r="D8771">
        <v>-5.2897997695184489E-4</v>
      </c>
      <c r="E8771">
        <v>1.0746215960765051</v>
      </c>
      <c r="F8771">
        <v>9.7276663431853372E-2</v>
      </c>
      <c r="G8771">
        <v>-0.1130693788073148</v>
      </c>
    </row>
    <row r="8772" spans="1:7">
      <c r="A8772">
        <v>2.054794520547945</v>
      </c>
      <c r="B8772">
        <v>1.780821917808219</v>
      </c>
      <c r="C8772">
        <v>2.4988241045443699E-3</v>
      </c>
      <c r="D8772">
        <v>-5.2897997695184446E-4</v>
      </c>
      <c r="E8772">
        <v>1.0746215960765051</v>
      </c>
      <c r="F8772">
        <v>-9.7276663431853594E-2</v>
      </c>
      <c r="G8772">
        <v>-0.1130693788073148</v>
      </c>
    </row>
    <row r="8773" spans="1:7">
      <c r="A8773">
        <v>2.1917808219178081</v>
      </c>
      <c r="B8773">
        <v>1.780821917808219</v>
      </c>
      <c r="C8773">
        <v>2.6491564243023391E-3</v>
      </c>
      <c r="D8773">
        <v>-5.1163865508323486E-4</v>
      </c>
      <c r="E8773">
        <v>1.054771188685804</v>
      </c>
      <c r="F8773">
        <v>-0.1021639717614385</v>
      </c>
      <c r="G8773">
        <v>-0.1061066073709257</v>
      </c>
    </row>
    <row r="8774" spans="1:7">
      <c r="A8774">
        <v>2.3287671232876712</v>
      </c>
      <c r="B8774">
        <v>1.780821917808219</v>
      </c>
      <c r="C8774">
        <v>2.7966105403240669E-3</v>
      </c>
      <c r="D8774">
        <v>-4.9791312699494104E-4</v>
      </c>
      <c r="E8774">
        <v>1.0371309976751231</v>
      </c>
      <c r="F8774">
        <v>-0.1047162313411181</v>
      </c>
      <c r="G8774">
        <v>-9.8102375032533926E-2</v>
      </c>
    </row>
    <row r="8775" spans="1:7">
      <c r="A8775">
        <v>2.4657534246575339</v>
      </c>
      <c r="B8775">
        <v>1.780821917808219</v>
      </c>
      <c r="C8775">
        <v>2.9414594412224288E-3</v>
      </c>
      <c r="D8775">
        <v>-4.8722365685893742E-4</v>
      </c>
      <c r="E8775">
        <v>1.0216851808536671</v>
      </c>
      <c r="F8775">
        <v>-0.10536693980943559</v>
      </c>
      <c r="G8775">
        <v>-8.9654602657500845E-2</v>
      </c>
    </row>
    <row r="8776" spans="1:7">
      <c r="A8776">
        <v>2.602739726027397</v>
      </c>
      <c r="B8776">
        <v>1.780821917808219</v>
      </c>
      <c r="C8776">
        <v>3.083988694321358E-3</v>
      </c>
      <c r="D8776">
        <v>-4.7905493590924211E-4</v>
      </c>
      <c r="E8776">
        <v>1.008335200233448</v>
      </c>
      <c r="F8776">
        <v>-0.10451891048834169</v>
      </c>
      <c r="G8776">
        <v>-8.1184470436367645E-2</v>
      </c>
    </row>
    <row r="8777" spans="1:7">
      <c r="A8777">
        <v>2.7397260273972601</v>
      </c>
      <c r="B8777">
        <v>1.780821917808219</v>
      </c>
      <c r="C8777">
        <v>3.2244808508920309E-3</v>
      </c>
      <c r="D8777">
        <v>-4.7295960172251541E-4</v>
      </c>
      <c r="E8777">
        <v>0.99693084795708531</v>
      </c>
      <c r="F8777">
        <v>-0.1025273547205004</v>
      </c>
      <c r="G8777">
        <v>-7.2974534503642857E-2</v>
      </c>
    </row>
    <row r="8778" spans="1:7">
      <c r="A8778">
        <v>2.8767123287671228</v>
      </c>
      <c r="B8778">
        <v>1.780821917808219</v>
      </c>
      <c r="C8778">
        <v>3.3632051088469529E-3</v>
      </c>
      <c r="D8778">
        <v>-4.6855599142619142E-4</v>
      </c>
      <c r="E8778">
        <v>0.98729420665763978</v>
      </c>
      <c r="F8778">
        <v>-9.9693905573395025E-2</v>
      </c>
      <c r="G8778">
        <v>-6.5202725872904516E-2</v>
      </c>
    </row>
    <row r="8779" spans="1:7">
      <c r="A8779">
        <v>3.0136986301369859</v>
      </c>
      <c r="B8779">
        <v>1.780821917808219</v>
      </c>
      <c r="C8779">
        <v>3.5004110782126982E-3</v>
      </c>
      <c r="D8779">
        <v>-4.6552274585974891E-4</v>
      </c>
      <c r="E8779">
        <v>0.97923702893131903</v>
      </c>
      <c r="F8779">
        <v>-9.6267351514798261E-2</v>
      </c>
      <c r="G8779">
        <v>-5.7970592247290377E-2</v>
      </c>
    </row>
    <row r="8780" spans="1:7">
      <c r="A8780">
        <v>3.150684931506849</v>
      </c>
      <c r="B8780">
        <v>1.780821917808219</v>
      </c>
      <c r="C8780">
        <v>3.636325574547559E-3</v>
      </c>
      <c r="D8780">
        <v>-4.6359199353028768E-4</v>
      </c>
      <c r="E8780">
        <v>0.97257260389616751</v>
      </c>
      <c r="F8780">
        <v>-9.2448055770730189E-2</v>
      </c>
      <c r="G8780">
        <v>-5.1325651900699543E-2</v>
      </c>
    </row>
    <row r="8781" spans="1:7">
      <c r="A8781">
        <v>3.2876712328767108</v>
      </c>
      <c r="B8781">
        <v>1.780821917808219</v>
      </c>
      <c r="C8781">
        <v>3.7711515368383502E-3</v>
      </c>
      <c r="D8781">
        <v>-4.625421904812725E-4</v>
      </c>
      <c r="E8781">
        <v>0.9671233190764954</v>
      </c>
      <c r="F8781">
        <v>-8.8394053286222379E-2</v>
      </c>
      <c r="G8781">
        <v>-4.5278465241082713E-2</v>
      </c>
    </row>
    <row r="8782" spans="1:7">
      <c r="A8782">
        <v>3.4246575342465748</v>
      </c>
      <c r="B8782">
        <v>1.780821917808219</v>
      </c>
      <c r="C8782">
        <v>3.9050683592065359E-3</v>
      </c>
      <c r="D8782">
        <v>-4.6219123951278833E-4</v>
      </c>
      <c r="E8782">
        <v>0.96272503660897291</v>
      </c>
      <c r="F8782">
        <v>-8.4227582653431513E-2</v>
      </c>
      <c r="G8782">
        <v>-3.9815304296731788E-2</v>
      </c>
    </row>
    <row r="8783" spans="1:7">
      <c r="A8783">
        <v>3.5616438356164379</v>
      </c>
      <c r="B8783">
        <v>1.780821917808219</v>
      </c>
      <c r="C8783">
        <v>4.0382331042554918E-3</v>
      </c>
      <c r="D8783">
        <v>-4.6239021321228813E-4</v>
      </c>
      <c r="E8783">
        <v>0.95922921869402333</v>
      </c>
      <c r="F8783">
        <v>-8.0041344905290482E-2</v>
      </c>
      <c r="G8783">
        <v>-3.4907325202899062E-2</v>
      </c>
    </row>
    <row r="8784" spans="1:7">
      <c r="A8784">
        <v>3.6986301369863011</v>
      </c>
      <c r="B8784">
        <v>1.780821917808219</v>
      </c>
      <c r="C8784">
        <v>4.1707822155085039E-3</v>
      </c>
      <c r="D8784">
        <v>-4.6301781690688901E-4</v>
      </c>
      <c r="E8784">
        <v>0.95650353384997433</v>
      </c>
      <c r="F8784">
        <v>-7.5904132317561795E-2</v>
      </c>
      <c r="G8784">
        <v>-3.051705560829893E-2</v>
      </c>
    </row>
    <row r="8785" spans="1:7">
      <c r="A8785">
        <v>3.8356164383561642</v>
      </c>
      <c r="B8785">
        <v>1.780821917808219</v>
      </c>
      <c r="C8785">
        <v>4.3028334641992518E-3</v>
      </c>
      <c r="D8785">
        <v>-4.639756151610607E-4</v>
      </c>
      <c r="E8785">
        <v>0.95443148975255288</v>
      </c>
      <c r="F8785">
        <v>-7.1865688271082417E-2</v>
      </c>
      <c r="G8785">
        <v>-2.6602873211646359E-2</v>
      </c>
    </row>
    <row r="8786" spans="1:7">
      <c r="A8786">
        <v>3.972602739726026</v>
      </c>
      <c r="B8786">
        <v>1.780821917808219</v>
      </c>
      <c r="C8786">
        <v>4.4344879544057168E-3</v>
      </c>
      <c r="D8786">
        <v>-4.651839829079255E-4</v>
      </c>
      <c r="E8786">
        <v>0.9529114844015526</v>
      </c>
      <c r="F8786">
        <v>-6.7960785931103204E-2</v>
      </c>
      <c r="G8786">
        <v>-2.312201278112342E-2</v>
      </c>
    </row>
    <row r="8787" spans="1:7">
      <c r="A8787">
        <v>4.10958904109589</v>
      </c>
      <c r="B8787">
        <v>1.780821917808219</v>
      </c>
      <c r="C8787">
        <v>4.5658320750426992E-3</v>
      </c>
      <c r="D8787">
        <v>-4.6657871142022957E-4</v>
      </c>
      <c r="E8787">
        <v>0.95185554713054366</v>
      </c>
      <c r="F8787">
        <v>-6.4212580880856282E-2</v>
      </c>
      <c r="G8787">
        <v>-2.003251501796707E-2</v>
      </c>
    </row>
    <row r="8788" spans="1:7">
      <c r="A8788">
        <v>4.2465753424657544</v>
      </c>
      <c r="B8788">
        <v>1.780821917808219</v>
      </c>
      <c r="C8788">
        <v>4.6969393327452409E-3</v>
      </c>
      <c r="D8788">
        <v>-4.6810818768631301E-4</v>
      </c>
      <c r="E8788">
        <v>0.95118795107591603</v>
      </c>
      <c r="F8788">
        <v>-6.063532342737539E-2</v>
      </c>
      <c r="G8788">
        <v>-1.729442769898748E-2</v>
      </c>
    </row>
    <row r="8789" spans="1:7">
      <c r="A8789">
        <v>4.3835616438356162</v>
      </c>
      <c r="B8789">
        <v>1.780821917808219</v>
      </c>
      <c r="C8789">
        <v>4.8278720308602792E-3</v>
      </c>
      <c r="D8789">
        <v>-4.6973106521625067E-4</v>
      </c>
      <c r="E8789">
        <v>0.95084381370918847</v>
      </c>
      <c r="F8789">
        <v>-5.7236525218004472E-2</v>
      </c>
      <c r="G8789">
        <v>-1.4870487889181031E-2</v>
      </c>
    </row>
    <row r="8790" spans="1:7">
      <c r="A8790">
        <v>4.5205479452054789</v>
      </c>
      <c r="B8790">
        <v>1.780821917808219</v>
      </c>
      <c r="C8790">
        <v>4.9586827804698804E-3</v>
      </c>
      <c r="D8790">
        <v>-4.7141434969070068E-4</v>
      </c>
      <c r="E8790">
        <v>0.95076775634962385</v>
      </c>
      <c r="F8790">
        <v>-5.4018671824776432E-2</v>
      </c>
      <c r="G8790">
        <v>-1.272645122705077E-2</v>
      </c>
    </row>
    <row r="8791" spans="1:7">
      <c r="A8791">
        <v>4.6575342465753424</v>
      </c>
      <c r="B8791">
        <v>1.780821917808219</v>
      </c>
      <c r="C8791">
        <v>5.0894158426078046E-3</v>
      </c>
      <c r="D8791">
        <v>-4.7313183099972938E-4</v>
      </c>
      <c r="E8791">
        <v>0.95091266232613803</v>
      </c>
      <c r="F8791">
        <v>-5.0980564117549733E-2</v>
      </c>
      <c r="G8791">
        <v>-1.083118706803908E-2</v>
      </c>
    </row>
    <row r="8792" spans="1:7">
      <c r="A8792">
        <v>4.7945205479452051</v>
      </c>
      <c r="B8792">
        <v>1.780821917808219</v>
      </c>
      <c r="C8792">
        <v>5.2201083088695551E-3</v>
      </c>
      <c r="D8792">
        <v>-4.7486280222324329E-4</v>
      </c>
      <c r="E8792">
        <v>0.9512385526844287</v>
      </c>
      <c r="F8792">
        <v>-4.8118360143232418E-2</v>
      </c>
      <c r="G8792">
        <v>-9.1566233665279217E-3</v>
      </c>
    </row>
    <row r="8793" spans="1:7">
      <c r="A8793">
        <v>4.9315068493150687</v>
      </c>
      <c r="B8793">
        <v>1.780821917808219</v>
      </c>
      <c r="C8793">
        <v>5.3507911321157018E-3</v>
      </c>
      <c r="D8793">
        <v>-4.7659101492955429E-4</v>
      </c>
      <c r="E8793">
        <v>0.95171158497890374</v>
      </c>
      <c r="F8793">
        <v>-4.5426377872556968E-2</v>
      </c>
      <c r="G8793">
        <v>-7.6775997257266006E-3</v>
      </c>
    </row>
    <row r="8794" spans="1:7">
      <c r="A8794">
        <v>-4.9315068493150687</v>
      </c>
      <c r="B8794">
        <v>1.9178082191780821</v>
      </c>
      <c r="C8794">
        <v>-5.3361745079666036E-3</v>
      </c>
      <c r="D8794">
        <v>-5.1705038362951728E-4</v>
      </c>
      <c r="E8794">
        <v>0.95755547366162685</v>
      </c>
      <c r="F8794">
        <v>4.5740369686477697E-2</v>
      </c>
      <c r="G8794">
        <v>-1.0221524592777051E-2</v>
      </c>
    </row>
    <row r="8795" spans="1:7">
      <c r="A8795">
        <v>-4.794520547945206</v>
      </c>
      <c r="B8795">
        <v>1.9178082191780821</v>
      </c>
      <c r="C8795">
        <v>-5.2045525710266343E-3</v>
      </c>
      <c r="D8795">
        <v>-5.1552563382123505E-4</v>
      </c>
      <c r="E8795">
        <v>0.95753990869787853</v>
      </c>
      <c r="F8795">
        <v>4.8281744086250099E-2</v>
      </c>
      <c r="G8795">
        <v>-1.1852801512554989E-2</v>
      </c>
    </row>
    <row r="8796" spans="1:7">
      <c r="A8796">
        <v>-4.6575342465753424</v>
      </c>
      <c r="B8796">
        <v>1.9178082191780821</v>
      </c>
      <c r="C8796">
        <v>-5.0728494747147423E-3</v>
      </c>
      <c r="D8796">
        <v>-5.1403206395737042E-4</v>
      </c>
      <c r="E8796">
        <v>0.95770847016859506</v>
      </c>
      <c r="F8796">
        <v>5.0961106486802882E-2</v>
      </c>
      <c r="G8796">
        <v>-1.3683401018355331E-2</v>
      </c>
    </row>
    <row r="8797" spans="1:7">
      <c r="A8797">
        <v>-4.5205479452054789</v>
      </c>
      <c r="B8797">
        <v>1.9178082191780821</v>
      </c>
      <c r="C8797">
        <v>-4.941028944065529E-3</v>
      </c>
      <c r="D8797">
        <v>-5.1259068298429439E-4</v>
      </c>
      <c r="E8797">
        <v>0.95809696590802984</v>
      </c>
      <c r="F8797">
        <v>5.3778570169285667E-2</v>
      </c>
      <c r="G8797">
        <v>-1.5736560754280409E-2</v>
      </c>
    </row>
    <row r="8798" spans="1:7">
      <c r="A8798">
        <v>-4.3835616438356162</v>
      </c>
      <c r="B8798">
        <v>1.9178082191780821</v>
      </c>
      <c r="C8798">
        <v>-4.8090484111368448E-3</v>
      </c>
      <c r="D8798">
        <v>-5.1122755289573999E-4</v>
      </c>
      <c r="E8798">
        <v>0.9587470030266052</v>
      </c>
      <c r="F8798">
        <v>5.6731550457596577E-2</v>
      </c>
      <c r="G8798">
        <v>-1.803767757645746E-2</v>
      </c>
    </row>
    <row r="8799" spans="1:7">
      <c r="A8799">
        <v>-4.2465753424657544</v>
      </c>
      <c r="B8799">
        <v>1.9178082191780821</v>
      </c>
      <c r="C8799">
        <v>-4.6768580785243753E-3</v>
      </c>
      <c r="D8799">
        <v>-5.0997487621545247E-4</v>
      </c>
      <c r="E8799">
        <v>0.95970679080911836</v>
      </c>
      <c r="F8799">
        <v>5.9813868607234408E-2</v>
      </c>
      <c r="G8799">
        <v>-2.0614243024000969E-2</v>
      </c>
    </row>
    <row r="8800" spans="1:7">
      <c r="A8800">
        <v>-4.1095890410958908</v>
      </c>
      <c r="B8800">
        <v>1.9178082191780821</v>
      </c>
      <c r="C8800">
        <v>-4.5443998742174772E-3</v>
      </c>
      <c r="D8800">
        <v>-5.0887230734545231E-4</v>
      </c>
      <c r="E8800">
        <v>0.96103199987973376</v>
      </c>
      <c r="F8800">
        <v>6.3014625800958346E-2</v>
      </c>
      <c r="G8800">
        <v>-2.349563672772767E-2</v>
      </c>
    </row>
    <row r="8801" spans="1:7">
      <c r="A8801">
        <v>-3.9726027397260268</v>
      </c>
      <c r="B8801">
        <v>1.9178082191780821</v>
      </c>
      <c r="C8801">
        <v>-4.4116062986973882E-3</v>
      </c>
      <c r="D8801">
        <v>-5.0796852914367454E-4</v>
      </c>
      <c r="E8801">
        <v>0.96278665385577755</v>
      </c>
      <c r="F8801">
        <v>6.6316799258932801E-2</v>
      </c>
      <c r="G8801">
        <v>-2.6712710865046039E-2</v>
      </c>
    </row>
    <row r="8802" spans="1:7">
      <c r="A8802">
        <v>-3.8356164383561651</v>
      </c>
      <c r="B8802">
        <v>1.9178082191780821</v>
      </c>
      <c r="C8802">
        <v>-4.278399172758498E-3</v>
      </c>
      <c r="D8802">
        <v>-5.0732314082631096E-4</v>
      </c>
      <c r="E8802">
        <v>0.96504401278425656</v>
      </c>
      <c r="F8802">
        <v>6.9695507388588054E-2</v>
      </c>
      <c r="G8802">
        <v>-3.0297074008746362E-2</v>
      </c>
    </row>
    <row r="8803" spans="1:7">
      <c r="A8803">
        <v>-3.6986301369863011</v>
      </c>
      <c r="B8803">
        <v>1.9178082191780821</v>
      </c>
      <c r="C8803">
        <v>-4.1446883060757842E-3</v>
      </c>
      <c r="D8803">
        <v>-5.0700890671630532E-4</v>
      </c>
      <c r="E8803">
        <v>0.96788738345021641</v>
      </c>
      <c r="F8803">
        <v>7.311588847639483E-2</v>
      </c>
      <c r="G8803">
        <v>-3.4279950287323627E-2</v>
      </c>
    </row>
    <row r="8804" spans="1:7">
      <c r="A8804">
        <v>-3.5616438356164379</v>
      </c>
      <c r="B8804">
        <v>1.9178082191780821</v>
      </c>
      <c r="C8804">
        <v>-4.0103701235472966E-3</v>
      </c>
      <c r="D8804">
        <v>-5.0711441601356379E-4</v>
      </c>
      <c r="E8804">
        <v>0.97141075781940711</v>
      </c>
      <c r="F8804">
        <v>7.653054031556325E-2</v>
      </c>
      <c r="G8804">
        <v>-3.8690448081169837E-2</v>
      </c>
    </row>
    <row r="8805" spans="1:7">
      <c r="A8805">
        <v>-3.4246575342465762</v>
      </c>
      <c r="B8805">
        <v>1.9178082191780821</v>
      </c>
      <c r="C8805">
        <v>-3.8753263108200929E-3</v>
      </c>
      <c r="D8805">
        <v>-5.0774719931559963E-4</v>
      </c>
      <c r="E8805">
        <v>0.97571913471448157</v>
      </c>
      <c r="F8805">
        <v>7.9876480567341618E-2</v>
      </c>
      <c r="G8805">
        <v>-4.3553020190290892E-2</v>
      </c>
    </row>
    <row r="8806" spans="1:7">
      <c r="A8806">
        <v>-3.2876712328767121</v>
      </c>
      <c r="B8806">
        <v>1.9178082191780821</v>
      </c>
      <c r="C8806">
        <v>-3.7394225744956482E-3</v>
      </c>
      <c r="D8806">
        <v>-5.0903733447977498E-4</v>
      </c>
      <c r="E8806">
        <v>0.98092831849632633</v>
      </c>
      <c r="F8806">
        <v>8.307161597626686E-2</v>
      </c>
      <c r="G8806">
        <v>-4.8883834080637512E-2</v>
      </c>
    </row>
    <row r="8807" spans="1:7">
      <c r="A8807">
        <v>-3.150684931506849</v>
      </c>
      <c r="B8807">
        <v>1.9178082191780821</v>
      </c>
      <c r="C8807">
        <v>-3.6025076589852362E-3</v>
      </c>
      <c r="D8807">
        <v>-5.1114154720870403E-4</v>
      </c>
      <c r="E8807">
        <v>0.98716390968986767</v>
      </c>
      <c r="F8807">
        <v>8.6010762246321093E-2</v>
      </c>
      <c r="G8807">
        <v>-5.468569803707337E-2</v>
      </c>
    </row>
    <row r="8808" spans="1:7">
      <c r="A8808">
        <v>-3.0136986301369868</v>
      </c>
      <c r="B8808">
        <v>1.9178082191780821</v>
      </c>
      <c r="C8808">
        <v>-3.464412823610933E-3</v>
      </c>
      <c r="D8808">
        <v>-5.1424776261633945E-4</v>
      </c>
      <c r="E8808">
        <v>0.99455910549953019</v>
      </c>
      <c r="F8808">
        <v>8.8561348817782284E-2</v>
      </c>
      <c r="G8808">
        <v>-6.0941112419945258E-2</v>
      </c>
    </row>
    <row r="8809" spans="1:7">
      <c r="A8809">
        <v>-2.8767123287671228</v>
      </c>
      <c r="B8809">
        <v>1.9178082191780821</v>
      </c>
      <c r="C8809">
        <v>-3.3249520625811902E-3</v>
      </c>
      <c r="D8809">
        <v>-5.185799819264203E-4</v>
      </c>
      <c r="E8809">
        <v>1.003250816185663</v>
      </c>
      <c r="F8809">
        <v>9.0559091998608718E-2</v>
      </c>
      <c r="G8809">
        <v>-6.760294757076131E-2</v>
      </c>
    </row>
    <row r="8810" spans="1:7">
      <c r="A8810">
        <v>-2.739726027397261</v>
      </c>
      <c r="B8810">
        <v>1.9178082191780821</v>
      </c>
      <c r="C8810">
        <v>-3.1839234475169488E-3</v>
      </c>
      <c r="D8810">
        <v>-5.244032283607833E-4</v>
      </c>
      <c r="E8810">
        <v>1.013373486941382</v>
      </c>
      <c r="F8810">
        <v>9.1804148537305924E-2</v>
      </c>
      <c r="G8810">
        <v>-7.4582216277898308E-2</v>
      </c>
    </row>
    <row r="8811" spans="1:7">
      <c r="A8811">
        <v>-2.602739726027397</v>
      </c>
      <c r="B8811">
        <v>1.9178082191780821</v>
      </c>
      <c r="C8811">
        <v>-3.041112084202977E-3</v>
      </c>
      <c r="D8811">
        <v>-5.3202810892821577E-4</v>
      </c>
      <c r="E8811">
        <v>1.0250499178472841</v>
      </c>
      <c r="F8811">
        <v>9.2058595052412567E-2</v>
      </c>
      <c r="G8811">
        <v>-8.1732453488010698E-2</v>
      </c>
    </row>
    <row r="8812" spans="1:7">
      <c r="A8812">
        <v>-2.4657534246575339</v>
      </c>
      <c r="B8812">
        <v>1.9178082191780821</v>
      </c>
      <c r="C8812">
        <v>-2.8962952921871188E-3</v>
      </c>
      <c r="D8812">
        <v>-5.4181425147827706E-4</v>
      </c>
      <c r="E8812">
        <v>1.0383783411601919</v>
      </c>
      <c r="F8812">
        <v>9.1046538743041097E-2</v>
      </c>
      <c r="G8812">
        <v>-8.8830412166109374E-2</v>
      </c>
    </row>
    <row r="8813" spans="1:7">
      <c r="A8813">
        <v>-2.3287671232876721</v>
      </c>
      <c r="B8813">
        <v>1.9178082191780821</v>
      </c>
      <c r="C8813">
        <v>-2.7492507159185479E-3</v>
      </c>
      <c r="D8813">
        <v>-5.5417147595707844E-4</v>
      </c>
      <c r="E8813">
        <v>1.0534151204994231</v>
      </c>
      <c r="F8813">
        <v>8.8458757018457568E-2</v>
      </c>
      <c r="G8813">
        <v>-9.555324357307618E-2</v>
      </c>
    </row>
    <row r="8814" spans="1:7">
      <c r="A8814">
        <v>-2.1917808219178081</v>
      </c>
      <c r="B8814">
        <v>1.9178082191780821</v>
      </c>
      <c r="C8814">
        <v>-2.5997681191053412E-3</v>
      </c>
      <c r="D8814">
        <v>-5.6955702949654003E-4</v>
      </c>
      <c r="E8814">
        <v>1.070152794434124</v>
      </c>
      <c r="F8814">
        <v>8.3964452196806788E-2</v>
      </c>
      <c r="G8814">
        <v>-0.101453209501866</v>
      </c>
    </row>
    <row r="8815" spans="1:7">
      <c r="A8815">
        <v>-2.054794520547945</v>
      </c>
      <c r="B8815">
        <v>1.9178082191780821</v>
      </c>
      <c r="C8815">
        <v>-2.44766553395909E-3</v>
      </c>
      <c r="D8815">
        <v>-5.8846656343884869E-4</v>
      </c>
      <c r="E8815">
        <v>1.0884939517068539</v>
      </c>
      <c r="F8815">
        <v>7.7233373324480201E-2</v>
      </c>
      <c r="G8815">
        <v>-0.1059324676258567</v>
      </c>
    </row>
    <row r="8816" spans="1:7">
      <c r="A8816">
        <v>-1.917808219178083</v>
      </c>
      <c r="B8816">
        <v>1.9178082191780821</v>
      </c>
      <c r="C8816">
        <v>-2.2928101369987831E-3</v>
      </c>
      <c r="D8816">
        <v>-6.1141581214555298E-4</v>
      </c>
      <c r="E8816">
        <v>1.10822277078561</v>
      </c>
      <c r="F8816">
        <v>6.7971938775510374E-2</v>
      </c>
      <c r="G8816">
        <v>-0.1082227707856101</v>
      </c>
    </row>
    <row r="8817" spans="1:7">
      <c r="A8817">
        <v>1.9178082191780821</v>
      </c>
      <c r="B8817">
        <v>1.9178082191780821</v>
      </c>
      <c r="C8817">
        <v>2.2928101369987818E-3</v>
      </c>
      <c r="D8817">
        <v>-6.114158121455532E-4</v>
      </c>
      <c r="E8817">
        <v>1.10822277078561</v>
      </c>
      <c r="F8817">
        <v>-6.7971938775510179E-2</v>
      </c>
      <c r="G8817">
        <v>-0.1082227707856101</v>
      </c>
    </row>
    <row r="8818" spans="1:7">
      <c r="A8818">
        <v>2.054794520547945</v>
      </c>
      <c r="B8818">
        <v>1.9178082191780821</v>
      </c>
      <c r="C8818">
        <v>2.44766553395909E-3</v>
      </c>
      <c r="D8818">
        <v>-5.8846656343884869E-4</v>
      </c>
      <c r="E8818">
        <v>1.0884939517068539</v>
      </c>
      <c r="F8818">
        <v>-7.7233373324480201E-2</v>
      </c>
      <c r="G8818">
        <v>-0.1059324676258567</v>
      </c>
    </row>
    <row r="8819" spans="1:7">
      <c r="A8819">
        <v>2.1917808219178081</v>
      </c>
      <c r="B8819">
        <v>1.9178082191780821</v>
      </c>
      <c r="C8819">
        <v>2.5997681191053412E-3</v>
      </c>
      <c r="D8819">
        <v>-5.6955702949654003E-4</v>
      </c>
      <c r="E8819">
        <v>1.070152794434124</v>
      </c>
      <c r="F8819">
        <v>-8.3964452196806774E-2</v>
      </c>
      <c r="G8819">
        <v>-0.101453209501866</v>
      </c>
    </row>
    <row r="8820" spans="1:7">
      <c r="A8820">
        <v>2.3287671232876712</v>
      </c>
      <c r="B8820">
        <v>1.9178082191780821</v>
      </c>
      <c r="C8820">
        <v>2.7492507159185479E-3</v>
      </c>
      <c r="D8820">
        <v>-5.5417147595707931E-4</v>
      </c>
      <c r="E8820">
        <v>1.0534151204994231</v>
      </c>
      <c r="F8820">
        <v>-8.8458757018457623E-2</v>
      </c>
      <c r="G8820">
        <v>-9.5553243573076277E-2</v>
      </c>
    </row>
    <row r="8821" spans="1:7">
      <c r="A8821">
        <v>2.4657534246575339</v>
      </c>
      <c r="B8821">
        <v>1.9178082191780821</v>
      </c>
      <c r="C8821">
        <v>2.8962952921871201E-3</v>
      </c>
      <c r="D8821">
        <v>-5.4181425147827706E-4</v>
      </c>
      <c r="E8821">
        <v>1.0383783411601919</v>
      </c>
      <c r="F8821">
        <v>-9.1046538743041194E-2</v>
      </c>
      <c r="G8821">
        <v>-8.8830412166109401E-2</v>
      </c>
    </row>
    <row r="8822" spans="1:7">
      <c r="A8822">
        <v>2.602739726027397</v>
      </c>
      <c r="B8822">
        <v>1.9178082191780821</v>
      </c>
      <c r="C8822">
        <v>3.0411120842029778E-3</v>
      </c>
      <c r="D8822">
        <v>-5.3202810892821555E-4</v>
      </c>
      <c r="E8822">
        <v>1.0250499178472841</v>
      </c>
      <c r="F8822">
        <v>-9.2058595052412595E-2</v>
      </c>
      <c r="G8822">
        <v>-8.1732453488010698E-2</v>
      </c>
    </row>
    <row r="8823" spans="1:7">
      <c r="A8823">
        <v>2.7397260273972601</v>
      </c>
      <c r="B8823">
        <v>1.9178082191780821</v>
      </c>
      <c r="C8823">
        <v>3.1839234475169479E-3</v>
      </c>
      <c r="D8823">
        <v>-5.2440322836078352E-4</v>
      </c>
      <c r="E8823">
        <v>1.013373486941382</v>
      </c>
      <c r="F8823">
        <v>-9.1804148537305813E-2</v>
      </c>
      <c r="G8823">
        <v>-7.458221627789835E-2</v>
      </c>
    </row>
    <row r="8824" spans="1:7">
      <c r="A8824">
        <v>2.8767123287671228</v>
      </c>
      <c r="B8824">
        <v>1.9178082191780821</v>
      </c>
      <c r="C8824">
        <v>3.3249520625811902E-3</v>
      </c>
      <c r="D8824">
        <v>-5.185799819264203E-4</v>
      </c>
      <c r="E8824">
        <v>1.003250816185663</v>
      </c>
      <c r="F8824">
        <v>-9.0559091998608718E-2</v>
      </c>
      <c r="G8824">
        <v>-6.760294757076131E-2</v>
      </c>
    </row>
    <row r="8825" spans="1:7">
      <c r="A8825">
        <v>3.0136986301369859</v>
      </c>
      <c r="B8825">
        <v>1.9178082191780821</v>
      </c>
      <c r="C8825">
        <v>3.464412823610933E-3</v>
      </c>
      <c r="D8825">
        <v>-5.1424776261633901E-4</v>
      </c>
      <c r="E8825">
        <v>0.99455910549952997</v>
      </c>
      <c r="F8825">
        <v>-8.8561348817782298E-2</v>
      </c>
      <c r="G8825">
        <v>-6.0941112419945251E-2</v>
      </c>
    </row>
    <row r="8826" spans="1:7">
      <c r="A8826">
        <v>3.150684931506849</v>
      </c>
      <c r="B8826">
        <v>1.9178082191780821</v>
      </c>
      <c r="C8826">
        <v>3.6025076589852362E-3</v>
      </c>
      <c r="D8826">
        <v>-5.1114154720870403E-4</v>
      </c>
      <c r="E8826">
        <v>0.98716390968986767</v>
      </c>
      <c r="F8826">
        <v>-8.6010762246321093E-2</v>
      </c>
      <c r="G8826">
        <v>-5.468569803707337E-2</v>
      </c>
    </row>
    <row r="8827" spans="1:7">
      <c r="A8827">
        <v>3.2876712328767108</v>
      </c>
      <c r="B8827">
        <v>1.9178082191780821</v>
      </c>
      <c r="C8827">
        <v>3.739422574495646E-3</v>
      </c>
      <c r="D8827">
        <v>-5.090373344797752E-4</v>
      </c>
      <c r="E8827">
        <v>0.98092831849632656</v>
      </c>
      <c r="F8827">
        <v>-8.3071615976266805E-2</v>
      </c>
      <c r="G8827">
        <v>-4.8883834080637539E-2</v>
      </c>
    </row>
    <row r="8828" spans="1:7">
      <c r="A8828">
        <v>3.4246575342465748</v>
      </c>
      <c r="B8828">
        <v>1.9178082191780821</v>
      </c>
      <c r="C8828">
        <v>3.8753263108200911E-3</v>
      </c>
      <c r="D8828">
        <v>-5.0774719931559963E-4</v>
      </c>
      <c r="E8828">
        <v>0.97571913471448157</v>
      </c>
      <c r="F8828">
        <v>-7.9876480567341632E-2</v>
      </c>
      <c r="G8828">
        <v>-4.3553020190291093E-2</v>
      </c>
    </row>
    <row r="8829" spans="1:7">
      <c r="A8829">
        <v>3.5616438356164379</v>
      </c>
      <c r="B8829">
        <v>1.9178082191780821</v>
      </c>
      <c r="C8829">
        <v>4.0103701235472966E-3</v>
      </c>
      <c r="D8829">
        <v>-5.0711441601356336E-4</v>
      </c>
      <c r="E8829">
        <v>0.97141075781940711</v>
      </c>
      <c r="F8829">
        <v>-7.6530540315563209E-2</v>
      </c>
      <c r="G8829">
        <v>-3.8690448081169823E-2</v>
      </c>
    </row>
    <row r="8830" spans="1:7">
      <c r="A8830">
        <v>3.6986301369863011</v>
      </c>
      <c r="B8830">
        <v>1.9178082191780821</v>
      </c>
      <c r="C8830">
        <v>4.144688306075785E-3</v>
      </c>
      <c r="D8830">
        <v>-5.070089067163051E-4</v>
      </c>
      <c r="E8830">
        <v>0.9678873834502163</v>
      </c>
      <c r="F8830">
        <v>-7.3115888476394858E-2</v>
      </c>
      <c r="G8830">
        <v>-3.4279950287323543E-2</v>
      </c>
    </row>
    <row r="8831" spans="1:7">
      <c r="A8831">
        <v>3.8356164383561642</v>
      </c>
      <c r="B8831">
        <v>1.9178082191780821</v>
      </c>
      <c r="C8831">
        <v>4.2783991727584972E-3</v>
      </c>
      <c r="D8831">
        <v>-5.0732314082631074E-4</v>
      </c>
      <c r="E8831">
        <v>0.96504401278425656</v>
      </c>
      <c r="F8831">
        <v>-6.9695507388588096E-2</v>
      </c>
      <c r="G8831">
        <v>-3.0297074008746379E-2</v>
      </c>
    </row>
    <row r="8832" spans="1:7">
      <c r="A8832">
        <v>3.972602739726026</v>
      </c>
      <c r="B8832">
        <v>1.9178082191780821</v>
      </c>
      <c r="C8832">
        <v>4.4116062986973873E-3</v>
      </c>
      <c r="D8832">
        <v>-5.0796852914367432E-4</v>
      </c>
      <c r="E8832">
        <v>0.96278665385577755</v>
      </c>
      <c r="F8832">
        <v>-6.6316799258932801E-2</v>
      </c>
      <c r="G8832">
        <v>-2.6712710865046028E-2</v>
      </c>
    </row>
    <row r="8833" spans="1:7">
      <c r="A8833">
        <v>4.10958904109589</v>
      </c>
      <c r="B8833">
        <v>1.9178082191780821</v>
      </c>
      <c r="C8833">
        <v>4.5443998742174764E-3</v>
      </c>
      <c r="D8833">
        <v>-5.0887230734545361E-4</v>
      </c>
      <c r="E8833">
        <v>0.96103199987973364</v>
      </c>
      <c r="F8833">
        <v>-6.3014625800958346E-2</v>
      </c>
      <c r="G8833">
        <v>-2.3495636727727701E-2</v>
      </c>
    </row>
    <row r="8834" spans="1:7">
      <c r="A8834">
        <v>4.2465753424657544</v>
      </c>
      <c r="B8834">
        <v>1.9178082191780821</v>
      </c>
      <c r="C8834">
        <v>4.6768580785243744E-3</v>
      </c>
      <c r="D8834">
        <v>-5.0997487621545269E-4</v>
      </c>
      <c r="E8834">
        <v>0.9597067908091188</v>
      </c>
      <c r="F8834">
        <v>-5.9813868607234373E-2</v>
      </c>
      <c r="G8834">
        <v>-2.0614243024000969E-2</v>
      </c>
    </row>
    <row r="8835" spans="1:7">
      <c r="A8835">
        <v>4.3835616438356162</v>
      </c>
      <c r="B8835">
        <v>1.9178082191780821</v>
      </c>
      <c r="C8835">
        <v>4.8090484111368448E-3</v>
      </c>
      <c r="D8835">
        <v>-5.1122755289573999E-4</v>
      </c>
      <c r="E8835">
        <v>0.9587470030266052</v>
      </c>
      <c r="F8835">
        <v>-5.6731550457596577E-2</v>
      </c>
      <c r="G8835">
        <v>-1.803767757645746E-2</v>
      </c>
    </row>
    <row r="8836" spans="1:7">
      <c r="A8836">
        <v>4.5205479452054789</v>
      </c>
      <c r="B8836">
        <v>1.9178082191780821</v>
      </c>
      <c r="C8836">
        <v>4.941028944065529E-3</v>
      </c>
      <c r="D8836">
        <v>-5.125906829842946E-4</v>
      </c>
      <c r="E8836">
        <v>0.95809696590802984</v>
      </c>
      <c r="F8836">
        <v>-5.3778570169285687E-2</v>
      </c>
      <c r="G8836">
        <v>-1.573656075428035E-2</v>
      </c>
    </row>
    <row r="8837" spans="1:7">
      <c r="A8837">
        <v>4.6575342465753424</v>
      </c>
      <c r="B8837">
        <v>1.9178082191780821</v>
      </c>
      <c r="C8837">
        <v>5.0728494747147423E-3</v>
      </c>
      <c r="D8837">
        <v>-5.1403206395737085E-4</v>
      </c>
      <c r="E8837">
        <v>0.95770847016859506</v>
      </c>
      <c r="F8837">
        <v>-5.0961106486802923E-2</v>
      </c>
      <c r="G8837">
        <v>-1.3683401018355371E-2</v>
      </c>
    </row>
    <row r="8838" spans="1:7">
      <c r="A8838">
        <v>4.7945205479452051</v>
      </c>
      <c r="B8838">
        <v>1.9178082191780821</v>
      </c>
      <c r="C8838">
        <v>5.2045525710266343E-3</v>
      </c>
      <c r="D8838">
        <v>-5.155256338212344E-4</v>
      </c>
      <c r="E8838">
        <v>0.95753990869787853</v>
      </c>
      <c r="F8838">
        <v>-4.8281744086250113E-2</v>
      </c>
      <c r="G8838">
        <v>-1.185280151255497E-2</v>
      </c>
    </row>
    <row r="8839" spans="1:7">
      <c r="A8839">
        <v>4.9315068493150687</v>
      </c>
      <c r="B8839">
        <v>1.9178082191780821</v>
      </c>
      <c r="C8839">
        <v>5.3361745079666036E-3</v>
      </c>
      <c r="D8839">
        <v>-5.1705038362951728E-4</v>
      </c>
      <c r="E8839">
        <v>0.95755547366162685</v>
      </c>
      <c r="F8839">
        <v>-4.5740369686477739E-2</v>
      </c>
      <c r="G8839">
        <v>-1.022152459277711E-2</v>
      </c>
    </row>
    <row r="8840" spans="1:7">
      <c r="A8840">
        <v>-4.9315068493150687</v>
      </c>
      <c r="B8840">
        <v>2.054794520547945</v>
      </c>
      <c r="C8840">
        <v>-5.3213158876396979E-3</v>
      </c>
      <c r="D8840">
        <v>-5.5808590343437922E-4</v>
      </c>
      <c r="E8840">
        <v>0.96327212767734682</v>
      </c>
      <c r="F8840">
        <v>4.5632572893023533E-2</v>
      </c>
      <c r="G8840">
        <v>-1.261299264861703E-2</v>
      </c>
    </row>
    <row r="8841" spans="1:7">
      <c r="A8841">
        <v>-4.794520547945206</v>
      </c>
      <c r="B8841">
        <v>2.054794520547945</v>
      </c>
      <c r="C8841">
        <v>-5.1887818090998244E-3</v>
      </c>
      <c r="D8841">
        <v>-5.5680138764168893E-4</v>
      </c>
      <c r="E8841">
        <v>0.96367390404540754</v>
      </c>
      <c r="F8841">
        <v>4.7991058085258879E-2</v>
      </c>
      <c r="G8841">
        <v>-1.436593733910568E-2</v>
      </c>
    </row>
    <row r="8842" spans="1:7">
      <c r="A8842">
        <v>-4.6575342465753424</v>
      </c>
      <c r="B8842">
        <v>2.054794520547945</v>
      </c>
      <c r="C8842">
        <v>-5.0561024393981323E-3</v>
      </c>
      <c r="D8842">
        <v>-5.5558351629442877E-4</v>
      </c>
      <c r="E8842">
        <v>0.96428883671781396</v>
      </c>
      <c r="F8842">
        <v>5.0453889523976801E-2</v>
      </c>
      <c r="G8842">
        <v>-1.6316945514082581E-2</v>
      </c>
    </row>
    <row r="8843" spans="1:7">
      <c r="A8843">
        <v>-4.5205479452054789</v>
      </c>
      <c r="B8843">
        <v>2.054794520547945</v>
      </c>
      <c r="C8843">
        <v>-4.9232375887874186E-3</v>
      </c>
      <c r="D8843">
        <v>-5.5445779426686881E-4</v>
      </c>
      <c r="E8843">
        <v>0.96515326610857433</v>
      </c>
      <c r="F8843">
        <v>5.3015981735159909E-2</v>
      </c>
      <c r="G8843">
        <v>-1.8486599441907621E-2</v>
      </c>
    </row>
    <row r="8844" spans="1:7">
      <c r="A8844">
        <v>-4.3835616438356162</v>
      </c>
      <c r="B8844">
        <v>2.054794520547945</v>
      </c>
      <c r="C8844">
        <v>-4.7901408636299931E-3</v>
      </c>
      <c r="D8844">
        <v>-5.5345524682109026E-4</v>
      </c>
      <c r="E8844">
        <v>0.96630876419439127</v>
      </c>
      <c r="F8844">
        <v>5.5668877685755257E-2</v>
      </c>
      <c r="G8844">
        <v>-2.0896818945638131E-2</v>
      </c>
    </row>
    <row r="8845" spans="1:7">
      <c r="A8845">
        <v>-4.2465753424657544</v>
      </c>
      <c r="B8845">
        <v>2.054794520547945</v>
      </c>
      <c r="C8845">
        <v>-4.6567588600273319E-3</v>
      </c>
      <c r="D8845">
        <v>-5.5261351282672551E-4</v>
      </c>
      <c r="E8845">
        <v>0.96780271487728986</v>
      </c>
      <c r="F8845">
        <v>5.839981730297196E-2</v>
      </c>
      <c r="G8845">
        <v>-2.357059705525702E-2</v>
      </c>
    </row>
    <row r="8846" spans="1:7">
      <c r="A8846">
        <v>-4.1095890410958908</v>
      </c>
      <c r="B8846">
        <v>2.054794520547945</v>
      </c>
      <c r="C8846">
        <v>-4.5230302924144086E-3</v>
      </c>
      <c r="D8846">
        <v>-5.5197814057919873E-4</v>
      </c>
      <c r="E8846">
        <v>0.9696888880023703</v>
      </c>
      <c r="F8846">
        <v>6.1190600135111052E-2</v>
      </c>
      <c r="G8846">
        <v>-2.653155466903705E-2</v>
      </c>
    </row>
    <row r="8847" spans="1:7">
      <c r="A8847">
        <v>-3.9726027397260268</v>
      </c>
      <c r="B8847">
        <v>2.054794520547945</v>
      </c>
      <c r="C8847">
        <v>-4.3888850691911844E-3</v>
      </c>
      <c r="D8847">
        <v>-5.5160411686317368E-4</v>
      </c>
      <c r="E8847">
        <v>0.97202796950275994</v>
      </c>
      <c r="F8847">
        <v>6.4016209085807629E-2</v>
      </c>
      <c r="G8847">
        <v>-2.9803244152605591E-2</v>
      </c>
    </row>
    <row r="8848" spans="1:7">
      <c r="A8848">
        <v>-3.8356164383561651</v>
      </c>
      <c r="B8848">
        <v>2.054794520547945</v>
      </c>
      <c r="C8848">
        <v>-4.254243337109811E-3</v>
      </c>
      <c r="D8848">
        <v>-5.5155766067488117E-4</v>
      </c>
      <c r="E8848">
        <v>0.97488799187113839</v>
      </c>
      <c r="F8848">
        <v>6.6843163055352928E-2</v>
      </c>
      <c r="G8848">
        <v>-3.3408109622083522E-2</v>
      </c>
    </row>
    <row r="8849" spans="1:7">
      <c r="A8849">
        <v>-3.6986301369863011</v>
      </c>
      <c r="B8849">
        <v>2.054794520547945</v>
      </c>
      <c r="C8849">
        <v>-4.119014529723259E-3</v>
      </c>
      <c r="D8849">
        <v>-5.5191831129575088E-4</v>
      </c>
      <c r="E8849">
        <v>0.97834458456728024</v>
      </c>
      <c r="F8849">
        <v>6.9627571669374E-2</v>
      </c>
      <c r="G8849">
        <v>-3.7365984037238037E-2</v>
      </c>
    </row>
    <row r="8850" spans="1:7">
      <c r="A8850">
        <v>-3.5616438356164379</v>
      </c>
      <c r="B8850">
        <v>2.054794520547945</v>
      </c>
      <c r="C8850">
        <v>-3.9830964739264937E-3</v>
      </c>
      <c r="D8850">
        <v>-5.5278133452166408E-4</v>
      </c>
      <c r="E8850">
        <v>0.98248093161132599</v>
      </c>
      <c r="F8850">
        <v>7.2312877940475723E-2</v>
      </c>
      <c r="G8850">
        <v>-4.1691969784474342E-2</v>
      </c>
    </row>
    <row r="8851" spans="1:7">
      <c r="A8851">
        <v>-3.4246575342465762</v>
      </c>
      <c r="B8851">
        <v>2.054794520547945</v>
      </c>
      <c r="C8851">
        <v>-3.846374633880201E-3</v>
      </c>
      <c r="D8851">
        <v>-5.542604583219249E-4</v>
      </c>
      <c r="E8851">
        <v>0.98738728214389182</v>
      </c>
      <c r="F8851">
        <v>7.4827298878126447E-2</v>
      </c>
      <c r="G8851">
        <v>-4.6393510517594383E-2</v>
      </c>
    </row>
    <row r="8852" spans="1:7">
      <c r="A8852">
        <v>-3.2876712328767121</v>
      </c>
      <c r="B8852">
        <v>2.054794520547945</v>
      </c>
      <c r="C8852">
        <v>-3.7087216049051549E-3</v>
      </c>
      <c r="D8852">
        <v>-5.5649092646915615E-4</v>
      </c>
      <c r="E8852">
        <v>0.9931598083581421</v>
      </c>
      <c r="F8852">
        <v>7.7081015635950267E-2</v>
      </c>
      <c r="G8852">
        <v>-5.1466419476267039E-2</v>
      </c>
    </row>
    <row r="8853" spans="1:7">
      <c r="A8853">
        <v>-3.150684931506849</v>
      </c>
      <c r="B8853">
        <v>2.054794520547945</v>
      </c>
      <c r="C8853">
        <v>-3.5699970126850458E-3</v>
      </c>
      <c r="D8853">
        <v>-5.596328207577439E-4</v>
      </c>
      <c r="E8853">
        <v>0.99989854443703086</v>
      </c>
      <c r="F8853">
        <v>7.8963231760740688E-2</v>
      </c>
      <c r="G8853">
        <v>-5.6889587784975312E-2</v>
      </c>
    </row>
    <row r="8854" spans="1:7">
      <c r="A8854">
        <v>-3.0136986301369868</v>
      </c>
      <c r="B8854">
        <v>2.054794520547945</v>
      </c>
      <c r="C8854">
        <v>-3.4300480262325281E-3</v>
      </c>
      <c r="D8854">
        <v>-5.6387454254387746E-4</v>
      </c>
      <c r="E8854">
        <v>1.0077040730720841</v>
      </c>
      <c r="F8854">
        <v>8.0339320778773912E-2</v>
      </c>
      <c r="G8854">
        <v>-6.2618064251380293E-2</v>
      </c>
    </row>
    <row r="8855" spans="1:7">
      <c r="A8855">
        <v>-2.8767123287671228</v>
      </c>
      <c r="B8855">
        <v>2.054794520547945</v>
      </c>
      <c r="C8855">
        <v>-3.2887107562577979E-3</v>
      </c>
      <c r="D8855">
        <v>-5.6943625366926614E-4</v>
      </c>
      <c r="E8855">
        <v>1.016672560533358</v>
      </c>
      <c r="F8855">
        <v>8.1048435006384242E-2</v>
      </c>
      <c r="G8855">
        <v>-6.8574191894449202E-2</v>
      </c>
    </row>
    <row r="8856" spans="1:7">
      <c r="A8856">
        <v>-2.739726027397261</v>
      </c>
      <c r="B8856">
        <v>2.054794520547945</v>
      </c>
      <c r="C8856">
        <v>-3.1458128811316611E-3</v>
      </c>
      <c r="D8856">
        <v>-5.7657294450358387E-4</v>
      </c>
      <c r="E8856">
        <v>1.0268886924244991</v>
      </c>
      <c r="F8856">
        <v>8.090215896514559E-2</v>
      </c>
      <c r="G8856">
        <v>-7.4636532424499066E-2</v>
      </c>
    </row>
    <row r="8857" spans="1:7">
      <c r="A8857">
        <v>-2.602739726027397</v>
      </c>
      <c r="B8857">
        <v>2.054794520547945</v>
      </c>
      <c r="C8857">
        <v>-3.001177913632433E-3</v>
      </c>
      <c r="D8857">
        <v>-5.855766106083423E-4</v>
      </c>
      <c r="E8857">
        <v>1.038416057054864</v>
      </c>
      <c r="F8857">
        <v>7.9685073058019404E-2</v>
      </c>
      <c r="G8857">
        <v>-8.062644972105712E-2</v>
      </c>
    </row>
    <row r="8858" spans="1:7">
      <c r="A8858">
        <v>-2.4657534246575339</v>
      </c>
      <c r="B8858">
        <v>2.054794520547945</v>
      </c>
      <c r="C8858">
        <v>-2.8546315793635821E-3</v>
      </c>
      <c r="D8858">
        <v>-5.9677676770870133E-4</v>
      </c>
      <c r="E8858">
        <v>1.05128460477383</v>
      </c>
      <c r="F8858">
        <v>7.7158446175682516E-2</v>
      </c>
      <c r="G8858">
        <v>-8.6292517819905309E-2</v>
      </c>
    </row>
    <row r="8859" spans="1:7">
      <c r="A8859">
        <v>-2.3287671232876721</v>
      </c>
      <c r="B8859">
        <v>2.054794520547945</v>
      </c>
      <c r="C8859">
        <v>-2.7060107982177571E-3</v>
      </c>
      <c r="D8859">
        <v>-6.1053821036633686E-4</v>
      </c>
      <c r="E8859">
        <v>1.0654750426101429</v>
      </c>
      <c r="F8859">
        <v>7.3068677067111135E-2</v>
      </c>
      <c r="G8859">
        <v>-9.1293450156055833E-2</v>
      </c>
    </row>
    <row r="8860" spans="1:7">
      <c r="A8860">
        <v>-2.1917808219178081</v>
      </c>
      <c r="B8860">
        <v>2.054794520547945</v>
      </c>
      <c r="C8860">
        <v>-2.55517570584613E-3</v>
      </c>
      <c r="D8860">
        <v>-6.2725452869667395E-4</v>
      </c>
      <c r="E8860">
        <v>1.0809004871521251</v>
      </c>
      <c r="F8860">
        <v>6.7162488583840899E-2</v>
      </c>
      <c r="G8860">
        <v>-9.5181113532543951E-2</v>
      </c>
    </row>
    <row r="8861" spans="1:7">
      <c r="A8861">
        <v>-2.054794520547945</v>
      </c>
      <c r="B8861">
        <v>2.054794520547945</v>
      </c>
      <c r="C8861">
        <v>-2.402024968696093E-3</v>
      </c>
      <c r="D8861">
        <v>-6.4733547097919864E-4</v>
      </c>
      <c r="E8861">
        <v>1.0973864881481481</v>
      </c>
      <c r="F8861">
        <v>5.9211111111111069E-2</v>
      </c>
      <c r="G8861">
        <v>-9.7386488148148098E-2</v>
      </c>
    </row>
    <row r="8862" spans="1:7">
      <c r="A8862">
        <v>-1.917808219178083</v>
      </c>
      <c r="B8862">
        <v>2.054794520547945</v>
      </c>
      <c r="C8862">
        <v>-2.2465142646069742E-3</v>
      </c>
      <c r="D8862">
        <v>-6.7118585413609869E-4</v>
      </c>
      <c r="E8862">
        <v>1.1146517255853581</v>
      </c>
      <c r="F8862">
        <v>4.9045535054506581E-2</v>
      </c>
      <c r="G8862">
        <v>-9.7213209666355188E-2</v>
      </c>
    </row>
    <row r="8863" spans="1:7">
      <c r="A8863">
        <v>-1.780821917808219</v>
      </c>
      <c r="B8863">
        <v>2.054794520547945</v>
      </c>
      <c r="C8863">
        <v>-2.088677146828765E-3</v>
      </c>
      <c r="D8863">
        <v>-6.9917352391715411E-4</v>
      </c>
      <c r="E8863">
        <v>1.13229327017272</v>
      </c>
      <c r="F8863">
        <v>3.660400857721658E-2</v>
      </c>
      <c r="G8863">
        <v>-9.3845487441909792E-2</v>
      </c>
    </row>
    <row r="8864" spans="1:7">
      <c r="A8864">
        <v>1.780821917808219</v>
      </c>
      <c r="B8864">
        <v>2.054794520547945</v>
      </c>
      <c r="C8864">
        <v>2.088677146828765E-3</v>
      </c>
      <c r="D8864">
        <v>-6.9917352391715411E-4</v>
      </c>
      <c r="E8864">
        <v>1.13229327017272</v>
      </c>
      <c r="F8864">
        <v>-3.660400857721658E-2</v>
      </c>
      <c r="G8864">
        <v>-9.3845487441909792E-2</v>
      </c>
    </row>
    <row r="8865" spans="1:7">
      <c r="A8865">
        <v>1.9178082191780821</v>
      </c>
      <c r="B8865">
        <v>2.054794520547945</v>
      </c>
      <c r="C8865">
        <v>2.2465142646069742E-3</v>
      </c>
      <c r="D8865">
        <v>-6.7118585413609847E-4</v>
      </c>
      <c r="E8865">
        <v>1.1146517255853581</v>
      </c>
      <c r="F8865">
        <v>-4.9045535054506623E-2</v>
      </c>
      <c r="G8865">
        <v>-9.7213209666355133E-2</v>
      </c>
    </row>
    <row r="8866" spans="1:7">
      <c r="A8866">
        <v>2.054794520547945</v>
      </c>
      <c r="B8866">
        <v>2.054794520547945</v>
      </c>
      <c r="C8866">
        <v>2.402024968696093E-3</v>
      </c>
      <c r="D8866">
        <v>-6.4733547097919843E-4</v>
      </c>
      <c r="E8866">
        <v>1.0973864881481481</v>
      </c>
      <c r="F8866">
        <v>-5.9211111111111089E-2</v>
      </c>
      <c r="G8866">
        <v>-9.738648814814807E-2</v>
      </c>
    </row>
    <row r="8867" spans="1:7">
      <c r="A8867">
        <v>2.1917808219178081</v>
      </c>
      <c r="B8867">
        <v>2.054794520547945</v>
      </c>
      <c r="C8867">
        <v>2.55517570584613E-3</v>
      </c>
      <c r="D8867">
        <v>-6.2725452869667351E-4</v>
      </c>
      <c r="E8867">
        <v>1.0809004871521251</v>
      </c>
      <c r="F8867">
        <v>-6.7162488583840899E-2</v>
      </c>
      <c r="G8867">
        <v>-9.5181113532543785E-2</v>
      </c>
    </row>
    <row r="8868" spans="1:7">
      <c r="A8868">
        <v>2.3287671232876712</v>
      </c>
      <c r="B8868">
        <v>2.054794520547945</v>
      </c>
      <c r="C8868">
        <v>2.7060107982177558E-3</v>
      </c>
      <c r="D8868">
        <v>-6.1053821036633708E-4</v>
      </c>
      <c r="E8868">
        <v>1.0654750426101429</v>
      </c>
      <c r="F8868">
        <v>-7.3068677067111135E-2</v>
      </c>
      <c r="G8868">
        <v>-9.1293450156055847E-2</v>
      </c>
    </row>
    <row r="8869" spans="1:7">
      <c r="A8869">
        <v>2.4657534246575339</v>
      </c>
      <c r="B8869">
        <v>2.054794520547945</v>
      </c>
      <c r="C8869">
        <v>2.8546315793635821E-3</v>
      </c>
      <c r="D8869">
        <v>-5.9677676770870133E-4</v>
      </c>
      <c r="E8869">
        <v>1.05128460477383</v>
      </c>
      <c r="F8869">
        <v>-7.7158446175682308E-2</v>
      </c>
      <c r="G8869">
        <v>-8.6292517819905309E-2</v>
      </c>
    </row>
    <row r="8870" spans="1:7">
      <c r="A8870">
        <v>2.602739726027397</v>
      </c>
      <c r="B8870">
        <v>2.054794520547945</v>
      </c>
      <c r="C8870">
        <v>3.001177913632433E-3</v>
      </c>
      <c r="D8870">
        <v>-5.8557661060834208E-4</v>
      </c>
      <c r="E8870">
        <v>1.038416057054864</v>
      </c>
      <c r="F8870">
        <v>-7.9685073058019446E-2</v>
      </c>
      <c r="G8870">
        <v>-8.0626449721057022E-2</v>
      </c>
    </row>
    <row r="8871" spans="1:7">
      <c r="A8871">
        <v>2.7397260273972601</v>
      </c>
      <c r="B8871">
        <v>2.054794520547945</v>
      </c>
      <c r="C8871">
        <v>3.1458128811316598E-3</v>
      </c>
      <c r="D8871">
        <v>-5.7657294450358431E-4</v>
      </c>
      <c r="E8871">
        <v>1.0268886924244991</v>
      </c>
      <c r="F8871">
        <v>-8.0902158965145521E-2</v>
      </c>
      <c r="G8871">
        <v>-7.4636532424499205E-2</v>
      </c>
    </row>
    <row r="8872" spans="1:7">
      <c r="A8872">
        <v>2.8767123287671228</v>
      </c>
      <c r="B8872">
        <v>2.054794520547945</v>
      </c>
      <c r="C8872">
        <v>3.2887107562577979E-3</v>
      </c>
      <c r="D8872">
        <v>-5.6943625366926657E-4</v>
      </c>
      <c r="E8872">
        <v>1.016672560533358</v>
      </c>
      <c r="F8872">
        <v>-8.1048435006384242E-2</v>
      </c>
      <c r="G8872">
        <v>-6.857419189444923E-2</v>
      </c>
    </row>
    <row r="8873" spans="1:7">
      <c r="A8873">
        <v>3.0136986301369859</v>
      </c>
      <c r="B8873">
        <v>2.054794520547945</v>
      </c>
      <c r="C8873">
        <v>3.430048026232525E-3</v>
      </c>
      <c r="D8873">
        <v>-5.6387454254387724E-4</v>
      </c>
      <c r="E8873">
        <v>1.0077040730720841</v>
      </c>
      <c r="F8873">
        <v>-8.0339320778773815E-2</v>
      </c>
      <c r="G8873">
        <v>-6.2618064251380362E-2</v>
      </c>
    </row>
    <row r="8874" spans="1:7">
      <c r="A8874">
        <v>3.150684931506849</v>
      </c>
      <c r="B8874">
        <v>2.054794520547945</v>
      </c>
      <c r="C8874">
        <v>3.569997012685045E-3</v>
      </c>
      <c r="D8874">
        <v>-5.5963282075774412E-4</v>
      </c>
      <c r="E8874">
        <v>0.99989854443703108</v>
      </c>
      <c r="F8874">
        <v>-7.8963231760740674E-2</v>
      </c>
      <c r="G8874">
        <v>-5.6889587784975298E-2</v>
      </c>
    </row>
    <row r="8875" spans="1:7">
      <c r="A8875">
        <v>3.2876712328767108</v>
      </c>
      <c r="B8875">
        <v>2.054794520547945</v>
      </c>
      <c r="C8875">
        <v>3.7087216049051519E-3</v>
      </c>
      <c r="D8875">
        <v>-5.5649092646915636E-4</v>
      </c>
      <c r="E8875">
        <v>0.99315980835814233</v>
      </c>
      <c r="F8875">
        <v>-7.7081015635950323E-2</v>
      </c>
      <c r="G8875">
        <v>-5.1466419476266997E-2</v>
      </c>
    </row>
    <row r="8876" spans="1:7">
      <c r="A8876">
        <v>3.4246575342465748</v>
      </c>
      <c r="B8876">
        <v>2.054794520547945</v>
      </c>
      <c r="C8876">
        <v>3.8463746338802001E-3</v>
      </c>
      <c r="D8876">
        <v>-5.5426045832192468E-4</v>
      </c>
      <c r="E8876">
        <v>0.98738728214389193</v>
      </c>
      <c r="F8876">
        <v>-7.4827298878126391E-2</v>
      </c>
      <c r="G8876">
        <v>-4.639351051759432E-2</v>
      </c>
    </row>
    <row r="8877" spans="1:7">
      <c r="A8877">
        <v>3.5616438356164379</v>
      </c>
      <c r="B8877">
        <v>2.054794520547945</v>
      </c>
      <c r="C8877">
        <v>3.9830964739264929E-3</v>
      </c>
      <c r="D8877">
        <v>-5.5278133452166364E-4</v>
      </c>
      <c r="E8877">
        <v>0.98248093161132599</v>
      </c>
      <c r="F8877">
        <v>-7.2312877940475737E-2</v>
      </c>
      <c r="G8877">
        <v>-4.1691969784474418E-2</v>
      </c>
    </row>
    <row r="8878" spans="1:7">
      <c r="A8878">
        <v>3.6986301369863011</v>
      </c>
      <c r="B8878">
        <v>2.054794520547945</v>
      </c>
      <c r="C8878">
        <v>4.1190145297232581E-3</v>
      </c>
      <c r="D8878">
        <v>-5.5191831129575131E-4</v>
      </c>
      <c r="E8878">
        <v>0.97834458456728024</v>
      </c>
      <c r="F8878">
        <v>-6.962757166937393E-2</v>
      </c>
      <c r="G8878">
        <v>-3.7365984037238023E-2</v>
      </c>
    </row>
    <row r="8879" spans="1:7">
      <c r="A8879">
        <v>3.8356164383561642</v>
      </c>
      <c r="B8879">
        <v>2.054794520547945</v>
      </c>
      <c r="C8879">
        <v>4.2542433371098101E-3</v>
      </c>
      <c r="D8879">
        <v>-5.5155766067488073E-4</v>
      </c>
      <c r="E8879">
        <v>0.97488799187113828</v>
      </c>
      <c r="F8879">
        <v>-6.6843163055352914E-2</v>
      </c>
      <c r="G8879">
        <v>-3.3408109622083508E-2</v>
      </c>
    </row>
    <row r="8880" spans="1:7">
      <c r="A8880">
        <v>3.972602739726026</v>
      </c>
      <c r="B8880">
        <v>2.054794520547945</v>
      </c>
      <c r="C8880">
        <v>4.3888850691911827E-3</v>
      </c>
      <c r="D8880">
        <v>-5.5160411686317498E-4</v>
      </c>
      <c r="E8880">
        <v>0.97202796950276027</v>
      </c>
      <c r="F8880">
        <v>-6.4016209085807713E-2</v>
      </c>
      <c r="G8880">
        <v>-2.9803244152605778E-2</v>
      </c>
    </row>
    <row r="8881" spans="1:7">
      <c r="A8881">
        <v>4.10958904109589</v>
      </c>
      <c r="B8881">
        <v>2.054794520547945</v>
      </c>
      <c r="C8881">
        <v>4.5230302924144086E-3</v>
      </c>
      <c r="D8881">
        <v>-5.5197814057919808E-4</v>
      </c>
      <c r="E8881">
        <v>0.96968888800237041</v>
      </c>
      <c r="F8881">
        <v>-6.1190600135111087E-2</v>
      </c>
      <c r="G8881">
        <v>-2.6531554669037141E-2</v>
      </c>
    </row>
    <row r="8882" spans="1:7">
      <c r="A8882">
        <v>4.2465753424657544</v>
      </c>
      <c r="B8882">
        <v>2.054794520547945</v>
      </c>
      <c r="C8882">
        <v>4.6567588600273319E-3</v>
      </c>
      <c r="D8882">
        <v>-5.5261351282672572E-4</v>
      </c>
      <c r="E8882">
        <v>0.96780271487728997</v>
      </c>
      <c r="F8882">
        <v>-5.8399817302972001E-2</v>
      </c>
      <c r="G8882">
        <v>-2.3570597055257051E-2</v>
      </c>
    </row>
    <row r="8883" spans="1:7">
      <c r="A8883">
        <v>4.3835616438356162</v>
      </c>
      <c r="B8883">
        <v>2.054794520547945</v>
      </c>
      <c r="C8883">
        <v>4.7901408636299931E-3</v>
      </c>
      <c r="D8883">
        <v>-5.5345524682108983E-4</v>
      </c>
      <c r="E8883">
        <v>0.96630876419439127</v>
      </c>
      <c r="F8883">
        <v>-5.5668877685755271E-2</v>
      </c>
      <c r="G8883">
        <v>-2.0896818945638131E-2</v>
      </c>
    </row>
    <row r="8884" spans="1:7">
      <c r="A8884">
        <v>4.5205479452054789</v>
      </c>
      <c r="B8884">
        <v>2.054794520547945</v>
      </c>
      <c r="C8884">
        <v>4.9232375887874177E-3</v>
      </c>
      <c r="D8884">
        <v>-5.5445779426686968E-4</v>
      </c>
      <c r="E8884">
        <v>0.96515326610857433</v>
      </c>
      <c r="F8884">
        <v>-5.3015981735159999E-2</v>
      </c>
      <c r="G8884">
        <v>-1.848659944190769E-2</v>
      </c>
    </row>
    <row r="8885" spans="1:7">
      <c r="A8885">
        <v>4.6575342465753424</v>
      </c>
      <c r="B8885">
        <v>2.054794520547945</v>
      </c>
      <c r="C8885">
        <v>5.0561024393981331E-3</v>
      </c>
      <c r="D8885">
        <v>-5.5558351629442834E-4</v>
      </c>
      <c r="E8885">
        <v>0.96428883671781429</v>
      </c>
      <c r="F8885">
        <v>-5.0453889523976753E-2</v>
      </c>
      <c r="G8885">
        <v>-1.6316945514082599E-2</v>
      </c>
    </row>
    <row r="8886" spans="1:7">
      <c r="A8886">
        <v>4.7945205479452051</v>
      </c>
      <c r="B8886">
        <v>2.054794520547945</v>
      </c>
      <c r="C8886">
        <v>5.1887818090998244E-3</v>
      </c>
      <c r="D8886">
        <v>-5.5680138764168828E-4</v>
      </c>
      <c r="E8886">
        <v>0.96367390404540776</v>
      </c>
      <c r="F8886">
        <v>-4.7991058085258928E-2</v>
      </c>
      <c r="G8886">
        <v>-1.436593733910568E-2</v>
      </c>
    </row>
    <row r="8887" spans="1:7">
      <c r="A8887">
        <v>4.9315068493150687</v>
      </c>
      <c r="B8887">
        <v>2.054794520547945</v>
      </c>
      <c r="C8887">
        <v>5.3213158876396979E-3</v>
      </c>
      <c r="D8887">
        <v>-5.5808590343437966E-4</v>
      </c>
      <c r="E8887">
        <v>0.96327212767734682</v>
      </c>
      <c r="F8887">
        <v>-4.5632572893023589E-2</v>
      </c>
      <c r="G8887">
        <v>-1.2612992648617059E-2</v>
      </c>
    </row>
    <row r="8888" spans="1:7">
      <c r="A8888">
        <v>-4.9315068493150687</v>
      </c>
      <c r="B8888">
        <v>2.1917808219178081</v>
      </c>
      <c r="C8888">
        <v>-5.3063255334876514E-3</v>
      </c>
      <c r="D8888">
        <v>-5.9966828707711667E-4</v>
      </c>
      <c r="E8888">
        <v>0.96880610520794075</v>
      </c>
      <c r="F8888">
        <v>4.5141641549259003E-2</v>
      </c>
      <c r="G8888">
        <v>-1.482388074200373E-2</v>
      </c>
    </row>
    <row r="8889" spans="1:7">
      <c r="A8889">
        <v>-4.794520547945206</v>
      </c>
      <c r="B8889">
        <v>2.1917808219178081</v>
      </c>
      <c r="C8889">
        <v>-5.1729153226825432E-3</v>
      </c>
      <c r="D8889">
        <v>-5.9865477362814798E-4</v>
      </c>
      <c r="E8889">
        <v>0.96958122067521346</v>
      </c>
      <c r="F8889">
        <v>4.7292260627009822E-2</v>
      </c>
      <c r="G8889">
        <v>-1.666695804357177E-2</v>
      </c>
    </row>
    <row r="8890" spans="1:7">
      <c r="A8890">
        <v>-4.6575342465753424</v>
      </c>
      <c r="B8890">
        <v>2.1917808219178081</v>
      </c>
      <c r="C8890">
        <v>-5.0393036291034674E-3</v>
      </c>
      <c r="D8890">
        <v>-5.977439037006772E-4</v>
      </c>
      <c r="E8890">
        <v>0.9705906935994737</v>
      </c>
      <c r="F8890">
        <v>4.9513431775075237E-2</v>
      </c>
      <c r="G8890">
        <v>-1.8702186348793729E-2</v>
      </c>
    </row>
    <row r="8891" spans="1:7">
      <c r="A8891">
        <v>-4.5205479452054789</v>
      </c>
      <c r="B8891">
        <v>2.1917808219178081</v>
      </c>
      <c r="C8891">
        <v>-4.9054477076357229E-3</v>
      </c>
      <c r="D8891">
        <v>-5.9696526914800757E-4</v>
      </c>
      <c r="E8891">
        <v>0.97187013973050984</v>
      </c>
      <c r="F8891">
        <v>5.179543000372918E-2</v>
      </c>
      <c r="G8891">
        <v>-2.094692971406447E-2</v>
      </c>
    </row>
    <row r="8892" spans="1:7">
      <c r="A8892">
        <v>-4.3835616438356162</v>
      </c>
      <c r="B8892">
        <v>2.1917808219178081</v>
      </c>
      <c r="C8892">
        <v>-4.7712989053590544E-3</v>
      </c>
      <c r="D8892">
        <v>-5.9635430819643658E-4</v>
      </c>
      <c r="E8892">
        <v>0.97345967399780275</v>
      </c>
      <c r="F8892">
        <v>5.4124685849609409E-2</v>
      </c>
      <c r="G8892">
        <v>-2.3419048997802758E-2</v>
      </c>
    </row>
    <row r="8893" spans="1:7">
      <c r="A8893">
        <v>-4.2465753424657544</v>
      </c>
      <c r="B8893">
        <v>2.1917808219178081</v>
      </c>
      <c r="C8893">
        <v>-4.6368020085916324E-3</v>
      </c>
      <c r="D8893">
        <v>-5.9595336922458209E-4</v>
      </c>
      <c r="E8893">
        <v>0.97540426357339394</v>
      </c>
      <c r="F8893">
        <v>5.6482871696250707E-2</v>
      </c>
      <c r="G8893">
        <v>-2.6136461300876958E-2</v>
      </c>
    </row>
    <row r="8894" spans="1:7">
      <c r="A8894">
        <v>-4.1095890410958908</v>
      </c>
      <c r="B8894">
        <v>2.1917808219178081</v>
      </c>
      <c r="C8894">
        <v>-4.5018945673910718E-3</v>
      </c>
      <c r="D8894">
        <v>-5.9581294902255307E-4</v>
      </c>
      <c r="E8894">
        <v>0.97775402085834373</v>
      </c>
      <c r="F8894">
        <v>5.884581706967347E-2</v>
      </c>
      <c r="G8894">
        <v>-2.9116492572044319E-2</v>
      </c>
    </row>
    <row r="8895" spans="1:7">
      <c r="A8895">
        <v>-3.9726027397260268</v>
      </c>
      <c r="B8895">
        <v>2.1917808219178081</v>
      </c>
      <c r="C8895">
        <v>-4.3665062185756854E-3</v>
      </c>
      <c r="D8895">
        <v>-5.9599312490768181E-4</v>
      </c>
      <c r="E8895">
        <v>0.98056439021660646</v>
      </c>
      <c r="F8895">
        <v>6.1182235497029697E-2</v>
      </c>
      <c r="G8895">
        <v>-3.2374955037046099E-2</v>
      </c>
    </row>
    <row r="8896" spans="1:7">
      <c r="A8896">
        <v>-3.8356164383561651</v>
      </c>
      <c r="B8896">
        <v>2.1917808219178081</v>
      </c>
      <c r="C8896">
        <v>-4.2305580389848637E-3</v>
      </c>
      <c r="D8896">
        <v>-5.9656519731498756E-4</v>
      </c>
      <c r="E8896">
        <v>0.98389616463467455</v>
      </c>
      <c r="F8896">
        <v>6.3452251494520509E-2</v>
      </c>
      <c r="G8896">
        <v>-3.5924862859526507E-2</v>
      </c>
    </row>
    <row r="8897" spans="1:7">
      <c r="A8897">
        <v>-3.6986301369863011</v>
      </c>
      <c r="B8897">
        <v>2.1917808219178081</v>
      </c>
      <c r="C8897">
        <v>-4.0939619749077744E-3</v>
      </c>
      <c r="D8897">
        <v>-5.976135534196791E-4</v>
      </c>
      <c r="E8897">
        <v>0.98781524600937187</v>
      </c>
      <c r="F8897">
        <v>6.5605727724915061E-2</v>
      </c>
      <c r="G8897">
        <v>-3.977467809986647E-2</v>
      </c>
    </row>
    <row r="8898" spans="1:7">
      <c r="A8898">
        <v>-3.5616438356164379</v>
      </c>
      <c r="B8898">
        <v>2.1917808219178081</v>
      </c>
      <c r="C8898">
        <v>-3.9566204121946223E-3</v>
      </c>
      <c r="D8898">
        <v>-5.9923775128471919E-4</v>
      </c>
      <c r="E8898">
        <v>0.99239203490616268</v>
      </c>
      <c r="F8898">
        <v>6.7580412059568287E-2</v>
      </c>
      <c r="G8898">
        <v>-4.3925955221512158E-2</v>
      </c>
    </row>
    <row r="8899" spans="1:7">
      <c r="A8899">
        <v>-3.4246575342465762</v>
      </c>
      <c r="B8899">
        <v>2.1917808219178081</v>
      </c>
      <c r="C8899">
        <v>-3.818425975347504E-3</v>
      </c>
      <c r="D8899">
        <v>-6.0155480559784453E-4</v>
      </c>
      <c r="E8899">
        <v>0.997700302307444</v>
      </c>
      <c r="F8899">
        <v>6.9299955883561137E-2</v>
      </c>
      <c r="G8899">
        <v>-4.8370227748170951E-2</v>
      </c>
    </row>
    <row r="8900" spans="1:7">
      <c r="A8900">
        <v>-3.2876712328767121</v>
      </c>
      <c r="B8900">
        <v>2.1917808219178081</v>
      </c>
      <c r="C8900">
        <v>-3.6792616735433171E-3</v>
      </c>
      <c r="D8900">
        <v>-6.0470162707645199E-4</v>
      </c>
      <c r="E8900">
        <v>1.003815357970711</v>
      </c>
      <c r="F8900">
        <v>7.067190329401879E-2</v>
      </c>
      <c r="G8900">
        <v>-5.308495856242644E-2</v>
      </c>
    </row>
    <row r="8901" spans="1:7">
      <c r="A8901">
        <v>-3.150684931506849</v>
      </c>
      <c r="B8901">
        <v>2.1917808219178081</v>
      </c>
      <c r="C8901">
        <v>-3.5390015473240818E-3</v>
      </c>
      <c r="D8901">
        <v>-6.0883752389241587E-4</v>
      </c>
      <c r="E8901">
        <v>1.010811290163373</v>
      </c>
      <c r="F8901">
        <v>7.1585821771900274E-2</v>
      </c>
      <c r="G8901">
        <v>-5.8028361849851752E-2</v>
      </c>
    </row>
    <row r="8902" spans="1:7">
      <c r="A8902">
        <v>-3.0136986301369868</v>
      </c>
      <c r="B8902">
        <v>2.1917808219178081</v>
      </c>
      <c r="C8902">
        <v>-3.397512010984123E-3</v>
      </c>
      <c r="D8902">
        <v>-6.1414660974435449E-4</v>
      </c>
      <c r="E8902">
        <v>1.0187570152440979</v>
      </c>
      <c r="F8902">
        <v>7.1911845155586948E-2</v>
      </c>
      <c r="G8902">
        <v>-6.313291005783106E-2</v>
      </c>
    </row>
    <row r="8903" spans="1:7">
      <c r="A8903">
        <v>-2.8767123287671228</v>
      </c>
      <c r="B8903">
        <v>2.1917808219178081</v>
      </c>
      <c r="C8903">
        <v>-3.2546541302961988E-3</v>
      </c>
      <c r="D8903">
        <v>-6.2083987325807803E-4</v>
      </c>
      <c r="E8903">
        <v>1.0277108528145871</v>
      </c>
      <c r="F8903">
        <v>7.1500035835001613E-2</v>
      </c>
      <c r="G8903">
        <v>-6.8297379618331169E-2</v>
      </c>
    </row>
    <row r="8904" spans="1:7">
      <c r="A8904">
        <v>-2.739726027397261</v>
      </c>
      <c r="B8904">
        <v>2.1917808219178081</v>
      </c>
      <c r="C8904">
        <v>-3.1102871183451399E-3</v>
      </c>
      <c r="D8904">
        <v>-6.2915654053327988E-4</v>
      </c>
      <c r="E8904">
        <v>1.0377133494804449</v>
      </c>
      <c r="F8904">
        <v>7.0181149282662253E-2</v>
      </c>
      <c r="G8904">
        <v>-7.3377388742788527E-2</v>
      </c>
    </row>
    <row r="8905" spans="1:7">
      <c r="A8905">
        <v>-2.602739726027397</v>
      </c>
      <c r="B8905">
        <v>2.1917808219178081</v>
      </c>
      <c r="C8905">
        <v>-2.964273365047977E-3</v>
      </c>
      <c r="D8905">
        <v>-6.3936420092242725E-4</v>
      </c>
      <c r="E8905">
        <v>1.048778136876698</v>
      </c>
      <c r="F8905">
        <v>6.776959845444433E-2</v>
      </c>
      <c r="G8905">
        <v>-7.817457333795598E-2</v>
      </c>
    </row>
    <row r="8906" spans="1:7">
      <c r="A8906">
        <v>-2.4657534246575339</v>
      </c>
      <c r="B8906">
        <v>2.1917808219178081</v>
      </c>
      <c r="C8906">
        <v>-2.816485323831342E-3</v>
      </c>
      <c r="D8906">
        <v>-6.5175696270146463E-4</v>
      </c>
      <c r="E8906">
        <v>1.0608807632102311</v>
      </c>
      <c r="F8906">
        <v>6.4069653646796607E-2</v>
      </c>
      <c r="G8906">
        <v>-8.2424877360052093E-2</v>
      </c>
    </row>
    <row r="8907" spans="1:7">
      <c r="A8907">
        <v>-2.3287671232876721</v>
      </c>
      <c r="B8907">
        <v>2.1917808219178081</v>
      </c>
      <c r="C8907">
        <v>-2.6668145397093891E-3</v>
      </c>
      <c r="D8907">
        <v>-6.666506646620413E-4</v>
      </c>
      <c r="E8907">
        <v>1.073945727953834</v>
      </c>
      <c r="F8907">
        <v>5.8886137882971111E-2</v>
      </c>
      <c r="G8907">
        <v>-8.578695343990432E-2</v>
      </c>
    </row>
    <row r="8908" spans="1:7">
      <c r="A8908">
        <v>-2.1917808219178081</v>
      </c>
      <c r="B8908">
        <v>2.1917808219178081</v>
      </c>
      <c r="C8908">
        <v>-2.5151829856140972E-3</v>
      </c>
      <c r="D8908">
        <v>-6.8437391027163178E-4</v>
      </c>
      <c r="E8908">
        <v>1.0878324274063109</v>
      </c>
      <c r="F8908">
        <v>5.2041015624999958E-2</v>
      </c>
      <c r="G8908">
        <v>-8.7832427406311045E-2</v>
      </c>
    </row>
    <row r="8909" spans="1:7">
      <c r="A8909">
        <v>-2.054794520547945</v>
      </c>
      <c r="B8909">
        <v>2.1917808219178081</v>
      </c>
      <c r="C8909">
        <v>-2.3615566390261821E-3</v>
      </c>
      <c r="D8909">
        <v>-7.0525345482798873E-4</v>
      </c>
      <c r="E8909">
        <v>1.102321426722753</v>
      </c>
      <c r="F8909">
        <v>4.3397199522624837E-2</v>
      </c>
      <c r="G8909">
        <v>-8.804080034233458E-2</v>
      </c>
    </row>
    <row r="8910" spans="1:7">
      <c r="A8910">
        <v>-1.917808219178083</v>
      </c>
      <c r="B8910">
        <v>2.1917808219178081</v>
      </c>
      <c r="C8910">
        <v>-2.2059608360185451E-3</v>
      </c>
      <c r="D8910">
        <v>-7.2959234022305225E-4</v>
      </c>
      <c r="E8910">
        <v>1.117103417035737</v>
      </c>
      <c r="F8910">
        <v>3.2890430722764187E-2</v>
      </c>
      <c r="G8910">
        <v>-8.5803001967994993E-2</v>
      </c>
    </row>
    <row r="8911" spans="1:7">
      <c r="A8911">
        <v>-1.780821917808219</v>
      </c>
      <c r="B8911">
        <v>2.1917808219178081</v>
      </c>
      <c r="C8911">
        <v>-2.0484963504901641E-3</v>
      </c>
      <c r="D8911">
        <v>-7.5763926072457913E-4</v>
      </c>
      <c r="E8911">
        <v>1.1317743167134859</v>
      </c>
      <c r="F8911">
        <v>2.0568983255862521E-2</v>
      </c>
      <c r="G8911">
        <v>-8.0438898028365041E-2</v>
      </c>
    </row>
    <row r="8912" spans="1:7">
      <c r="A8912">
        <v>-1.6438356164383561</v>
      </c>
      <c r="B8912">
        <v>2.1917808219178081</v>
      </c>
      <c r="C8912">
        <v>-1.8893543592883549E-3</v>
      </c>
      <c r="D8912">
        <v>-7.8954813277534253E-4</v>
      </c>
      <c r="E8912">
        <v>1.1458410104895</v>
      </c>
      <c r="F8912">
        <v>6.6389534639998667E-3</v>
      </c>
      <c r="G8912">
        <v>-7.1235010489499928E-2</v>
      </c>
    </row>
    <row r="8913" spans="1:7">
      <c r="A8913">
        <v>-1.506849315068493</v>
      </c>
      <c r="B8913">
        <v>2.1917808219178081</v>
      </c>
      <c r="C8913">
        <v>-1.728827531179112E-3</v>
      </c>
      <c r="D8913">
        <v>-8.2532794714992972E-4</v>
      </c>
      <c r="E8913">
        <v>1.158742759577515</v>
      </c>
      <c r="F8913">
        <v>-8.4901248683375372E-3</v>
      </c>
      <c r="G8913">
        <v>-5.7508669419981957E-2</v>
      </c>
    </row>
    <row r="8914" spans="1:7">
      <c r="A8914">
        <v>1.506849315068493</v>
      </c>
      <c r="B8914">
        <v>2.1917808219178081</v>
      </c>
      <c r="C8914">
        <v>1.728827531179112E-3</v>
      </c>
      <c r="D8914">
        <v>-8.2532794714992993E-4</v>
      </c>
      <c r="E8914">
        <v>1.158742759577515</v>
      </c>
      <c r="F8914">
        <v>8.4901248683374071E-3</v>
      </c>
      <c r="G8914">
        <v>-5.7508669419981832E-2</v>
      </c>
    </row>
    <row r="8915" spans="1:7">
      <c r="A8915">
        <v>1.6438356164383561</v>
      </c>
      <c r="B8915">
        <v>2.1917808219178081</v>
      </c>
      <c r="C8915">
        <v>1.889354359288356E-3</v>
      </c>
      <c r="D8915">
        <v>-7.8954813277534242E-4</v>
      </c>
      <c r="E8915">
        <v>1.1458410104895</v>
      </c>
      <c r="F8915">
        <v>-6.6389534639999907E-3</v>
      </c>
      <c r="G8915">
        <v>-7.1235010489500081E-2</v>
      </c>
    </row>
    <row r="8916" spans="1:7">
      <c r="A8916">
        <v>1.780821917808219</v>
      </c>
      <c r="B8916">
        <v>2.1917808219178081</v>
      </c>
      <c r="C8916">
        <v>2.048496350490165E-3</v>
      </c>
      <c r="D8916">
        <v>-7.5763926072457881E-4</v>
      </c>
      <c r="E8916">
        <v>1.1317743167134859</v>
      </c>
      <c r="F8916">
        <v>-2.0568983255862448E-2</v>
      </c>
      <c r="G8916">
        <v>-8.0438898028365208E-2</v>
      </c>
    </row>
    <row r="8917" spans="1:7">
      <c r="A8917">
        <v>1.9178082191780821</v>
      </c>
      <c r="B8917">
        <v>2.1917808219178081</v>
      </c>
      <c r="C8917">
        <v>2.205960836018542E-3</v>
      </c>
      <c r="D8917">
        <v>-7.2959234022305247E-4</v>
      </c>
      <c r="E8917">
        <v>1.117103417035737</v>
      </c>
      <c r="F8917">
        <v>-3.2890430722764027E-2</v>
      </c>
      <c r="G8917">
        <v>-8.5803001967995021E-2</v>
      </c>
    </row>
    <row r="8918" spans="1:7">
      <c r="A8918">
        <v>2.054794520547945</v>
      </c>
      <c r="B8918">
        <v>2.1917808219178081</v>
      </c>
      <c r="C8918">
        <v>2.3615566390261821E-3</v>
      </c>
      <c r="D8918">
        <v>-7.0525345482798905E-4</v>
      </c>
      <c r="E8918">
        <v>1.102321426722753</v>
      </c>
      <c r="F8918">
        <v>-4.3397199522624733E-2</v>
      </c>
      <c r="G8918">
        <v>-8.8040800342334719E-2</v>
      </c>
    </row>
    <row r="8919" spans="1:7">
      <c r="A8919">
        <v>2.1917808219178081</v>
      </c>
      <c r="B8919">
        <v>2.1917808219178081</v>
      </c>
      <c r="C8919">
        <v>2.5151829856140981E-3</v>
      </c>
      <c r="D8919">
        <v>-6.8437391027163156E-4</v>
      </c>
      <c r="E8919">
        <v>1.0878324274063109</v>
      </c>
      <c r="F8919">
        <v>-5.2041015624999978E-2</v>
      </c>
      <c r="G8919">
        <v>-8.7832427406311045E-2</v>
      </c>
    </row>
    <row r="8920" spans="1:7">
      <c r="A8920">
        <v>2.3287671232876712</v>
      </c>
      <c r="B8920">
        <v>2.1917808219178081</v>
      </c>
      <c r="C8920">
        <v>2.6668145397093878E-3</v>
      </c>
      <c r="D8920">
        <v>-6.6665066466204195E-4</v>
      </c>
      <c r="E8920">
        <v>1.073945727953834</v>
      </c>
      <c r="F8920">
        <v>-5.8886137882971257E-2</v>
      </c>
      <c r="G8920">
        <v>-8.5786953439904237E-2</v>
      </c>
    </row>
    <row r="8921" spans="1:7">
      <c r="A8921">
        <v>2.4657534246575339</v>
      </c>
      <c r="B8921">
        <v>2.1917808219178081</v>
      </c>
      <c r="C8921">
        <v>2.8164853238313412E-3</v>
      </c>
      <c r="D8921">
        <v>-6.5175696270146507E-4</v>
      </c>
      <c r="E8921">
        <v>1.0608807632102311</v>
      </c>
      <c r="F8921">
        <v>-6.4069653646796704E-2</v>
      </c>
      <c r="G8921">
        <v>-8.2424877360052051E-2</v>
      </c>
    </row>
    <row r="8922" spans="1:7">
      <c r="A8922">
        <v>2.602739726027397</v>
      </c>
      <c r="B8922">
        <v>2.1917808219178081</v>
      </c>
      <c r="C8922">
        <v>2.964273365047977E-3</v>
      </c>
      <c r="D8922">
        <v>-6.3936420092242725E-4</v>
      </c>
      <c r="E8922">
        <v>1.048778136876698</v>
      </c>
      <c r="F8922">
        <v>-6.776959845444433E-2</v>
      </c>
      <c r="G8922">
        <v>-7.817457333795598E-2</v>
      </c>
    </row>
    <row r="8923" spans="1:7">
      <c r="A8923">
        <v>2.7397260273972601</v>
      </c>
      <c r="B8923">
        <v>2.1917808219178081</v>
      </c>
      <c r="C8923">
        <v>3.110287118345139E-3</v>
      </c>
      <c r="D8923">
        <v>-6.2915654053327988E-4</v>
      </c>
      <c r="E8923">
        <v>1.0377133494804449</v>
      </c>
      <c r="F8923">
        <v>-7.0181149282662322E-2</v>
      </c>
      <c r="G8923">
        <v>-7.3377388742788638E-2</v>
      </c>
    </row>
    <row r="8924" spans="1:7">
      <c r="A8924">
        <v>2.8767123287671228</v>
      </c>
      <c r="B8924">
        <v>2.1917808219178081</v>
      </c>
      <c r="C8924">
        <v>3.2546541302961988E-3</v>
      </c>
      <c r="D8924">
        <v>-6.2083987325807846E-4</v>
      </c>
      <c r="E8924">
        <v>1.0277108528145871</v>
      </c>
      <c r="F8924">
        <v>-7.1500035835001571E-2</v>
      </c>
      <c r="G8924">
        <v>-6.8297379618331197E-2</v>
      </c>
    </row>
    <row r="8925" spans="1:7">
      <c r="A8925">
        <v>3.0136986301369859</v>
      </c>
      <c r="B8925">
        <v>2.1917808219178081</v>
      </c>
      <c r="C8925">
        <v>3.397512010984123E-3</v>
      </c>
      <c r="D8925">
        <v>-6.1414660974435493E-4</v>
      </c>
      <c r="E8925">
        <v>1.018757015244099</v>
      </c>
      <c r="F8925">
        <v>-7.1911845155586962E-2</v>
      </c>
      <c r="G8925">
        <v>-6.3132910057831199E-2</v>
      </c>
    </row>
    <row r="8926" spans="1:7">
      <c r="A8926">
        <v>3.150684931506849</v>
      </c>
      <c r="B8926">
        <v>2.1917808219178081</v>
      </c>
      <c r="C8926">
        <v>3.5390015473240818E-3</v>
      </c>
      <c r="D8926">
        <v>-6.0883752389241565E-4</v>
      </c>
      <c r="E8926">
        <v>1.0108112901633739</v>
      </c>
      <c r="F8926">
        <v>-7.1585821771900288E-2</v>
      </c>
      <c r="G8926">
        <v>-5.8028361849851842E-2</v>
      </c>
    </row>
    <row r="8927" spans="1:7">
      <c r="A8927">
        <v>3.2876712328767108</v>
      </c>
      <c r="B8927">
        <v>2.1917808219178081</v>
      </c>
      <c r="C8927">
        <v>3.6792616735433158E-3</v>
      </c>
      <c r="D8927">
        <v>-6.0470162707645177E-4</v>
      </c>
      <c r="E8927">
        <v>1.003815357970711</v>
      </c>
      <c r="F8927">
        <v>-7.067190329401872E-2</v>
      </c>
      <c r="G8927">
        <v>-5.3084958562426517E-2</v>
      </c>
    </row>
    <row r="8928" spans="1:7">
      <c r="A8928">
        <v>3.4246575342465748</v>
      </c>
      <c r="B8928">
        <v>2.1917808219178081</v>
      </c>
      <c r="C8928">
        <v>3.8184259753475018E-3</v>
      </c>
      <c r="D8928">
        <v>-6.0155480559784496E-4</v>
      </c>
      <c r="E8928">
        <v>0.997700302307444</v>
      </c>
      <c r="F8928">
        <v>-6.9299955883561082E-2</v>
      </c>
      <c r="G8928">
        <v>-4.8370227748170923E-2</v>
      </c>
    </row>
    <row r="8929" spans="1:7">
      <c r="A8929">
        <v>3.5616438356164379</v>
      </c>
      <c r="B8929">
        <v>2.1917808219178081</v>
      </c>
      <c r="C8929">
        <v>3.9566204121946223E-3</v>
      </c>
      <c r="D8929">
        <v>-5.9923775128471919E-4</v>
      </c>
      <c r="E8929">
        <v>0.99239203490616268</v>
      </c>
      <c r="F8929">
        <v>-6.7580412059568287E-2</v>
      </c>
      <c r="G8929">
        <v>-4.3925955221512158E-2</v>
      </c>
    </row>
    <row r="8930" spans="1:7">
      <c r="A8930">
        <v>3.6986301369863011</v>
      </c>
      <c r="B8930">
        <v>2.1917808219178081</v>
      </c>
      <c r="C8930">
        <v>4.0939619749077744E-3</v>
      </c>
      <c r="D8930">
        <v>-5.9761355341967932E-4</v>
      </c>
      <c r="E8930">
        <v>0.98781524600937209</v>
      </c>
      <c r="F8930">
        <v>-6.5605727724915172E-2</v>
      </c>
      <c r="G8930">
        <v>-3.9774678099866533E-2</v>
      </c>
    </row>
    <row r="8931" spans="1:7">
      <c r="A8931">
        <v>3.8356164383561642</v>
      </c>
      <c r="B8931">
        <v>2.1917808219178081</v>
      </c>
      <c r="C8931">
        <v>4.2305580389848628E-3</v>
      </c>
      <c r="D8931">
        <v>-5.9656519731498734E-4</v>
      </c>
      <c r="E8931">
        <v>0.98389616463467444</v>
      </c>
      <c r="F8931">
        <v>-6.3452251494520578E-2</v>
      </c>
      <c r="G8931">
        <v>-3.5924862859526598E-2</v>
      </c>
    </row>
    <row r="8932" spans="1:7">
      <c r="A8932">
        <v>3.972602739726026</v>
      </c>
      <c r="B8932">
        <v>2.1917808219178081</v>
      </c>
      <c r="C8932">
        <v>4.3665062185756836E-3</v>
      </c>
      <c r="D8932">
        <v>-5.9599312490768116E-4</v>
      </c>
      <c r="E8932">
        <v>0.98056439021660657</v>
      </c>
      <c r="F8932">
        <v>-6.1182235497029641E-2</v>
      </c>
      <c r="G8932">
        <v>-3.2374955037046099E-2</v>
      </c>
    </row>
    <row r="8933" spans="1:7">
      <c r="A8933">
        <v>4.10958904109589</v>
      </c>
      <c r="B8933">
        <v>2.1917808219178081</v>
      </c>
      <c r="C8933">
        <v>4.501894567391071E-3</v>
      </c>
      <c r="D8933">
        <v>-5.9581294902255285E-4</v>
      </c>
      <c r="E8933">
        <v>0.97775402085834373</v>
      </c>
      <c r="F8933">
        <v>-5.8845817069673463E-2</v>
      </c>
      <c r="G8933">
        <v>-2.9116492572044319E-2</v>
      </c>
    </row>
    <row r="8934" spans="1:7">
      <c r="A8934">
        <v>4.2465753424657544</v>
      </c>
      <c r="B8934">
        <v>2.1917808219178081</v>
      </c>
      <c r="C8934">
        <v>4.6368020085916324E-3</v>
      </c>
      <c r="D8934">
        <v>-5.9595336922458231E-4</v>
      </c>
      <c r="E8934">
        <v>0.97540426357339405</v>
      </c>
      <c r="F8934">
        <v>-5.6482871696250707E-2</v>
      </c>
      <c r="G8934">
        <v>-2.6136461300876969E-2</v>
      </c>
    </row>
    <row r="8935" spans="1:7">
      <c r="A8935">
        <v>4.3835616438356162</v>
      </c>
      <c r="B8935">
        <v>2.1917808219178081</v>
      </c>
      <c r="C8935">
        <v>4.7712989053590544E-3</v>
      </c>
      <c r="D8935">
        <v>-5.9635430819643637E-4</v>
      </c>
      <c r="E8935">
        <v>0.97345967399780275</v>
      </c>
      <c r="F8935">
        <v>-5.4124685849609423E-2</v>
      </c>
      <c r="G8935">
        <v>-2.3419048997802741E-2</v>
      </c>
    </row>
    <row r="8936" spans="1:7">
      <c r="A8936">
        <v>4.5205479452054789</v>
      </c>
      <c r="B8936">
        <v>2.1917808219178081</v>
      </c>
      <c r="C8936">
        <v>4.9054477076357229E-3</v>
      </c>
      <c r="D8936">
        <v>-5.9696526914800778E-4</v>
      </c>
      <c r="E8936">
        <v>0.97187013973050995</v>
      </c>
      <c r="F8936">
        <v>-5.1795430003729208E-2</v>
      </c>
      <c r="G8936">
        <v>-2.0946929714064508E-2</v>
      </c>
    </row>
    <row r="8937" spans="1:7">
      <c r="A8937">
        <v>4.6575342465753424</v>
      </c>
      <c r="B8937">
        <v>2.1917808219178081</v>
      </c>
      <c r="C8937">
        <v>5.0393036291034674E-3</v>
      </c>
      <c r="D8937">
        <v>-5.9774390370067763E-4</v>
      </c>
      <c r="E8937">
        <v>0.97059069359947392</v>
      </c>
      <c r="F8937">
        <v>-4.9513431775075209E-2</v>
      </c>
      <c r="G8937">
        <v>-1.8702186348793799E-2</v>
      </c>
    </row>
    <row r="8938" spans="1:7">
      <c r="A8938">
        <v>4.7945205479452051</v>
      </c>
      <c r="B8938">
        <v>2.1917808219178081</v>
      </c>
      <c r="C8938">
        <v>5.1729153226825423E-3</v>
      </c>
      <c r="D8938">
        <v>-5.9865477362814863E-4</v>
      </c>
      <c r="E8938">
        <v>0.96958122067521346</v>
      </c>
      <c r="F8938">
        <v>-4.7292260627009843E-2</v>
      </c>
      <c r="G8938">
        <v>-1.6666958043571819E-2</v>
      </c>
    </row>
    <row r="8939" spans="1:7">
      <c r="A8939">
        <v>4.9315068493150687</v>
      </c>
      <c r="B8939">
        <v>2.1917808219178081</v>
      </c>
      <c r="C8939">
        <v>5.3063255334876514E-3</v>
      </c>
      <c r="D8939">
        <v>-5.9966828707711623E-4</v>
      </c>
      <c r="E8939">
        <v>0.96880610520794064</v>
      </c>
      <c r="F8939">
        <v>-4.514164154925903E-2</v>
      </c>
      <c r="G8939">
        <v>-1.482388074200369E-2</v>
      </c>
    </row>
    <row r="8940" spans="1:7">
      <c r="A8940">
        <v>-4.9315068493150687</v>
      </c>
      <c r="B8940">
        <v>2.3287671232876712</v>
      </c>
      <c r="C8940">
        <v>-5.291305012384423E-3</v>
      </c>
      <c r="D8940">
        <v>-6.417627666661953E-4</v>
      </c>
      <c r="E8940">
        <v>0.97411124405008476</v>
      </c>
      <c r="F8940">
        <v>4.4309342350630922E-2</v>
      </c>
      <c r="G8940">
        <v>-1.6832759837882471E-2</v>
      </c>
    </row>
    <row r="8941" spans="1:7">
      <c r="A8941">
        <v>-4.794520547945206</v>
      </c>
      <c r="B8941">
        <v>2.3287671232876712</v>
      </c>
      <c r="C8941">
        <v>-5.1570620362106634E-3</v>
      </c>
      <c r="D8941">
        <v>-6.4104484338869364E-4</v>
      </c>
      <c r="E8941">
        <v>0.97521348860999635</v>
      </c>
      <c r="F8941">
        <v>4.6234233121314007E-2</v>
      </c>
      <c r="G8941">
        <v>-1.8734583664694861E-2</v>
      </c>
    </row>
    <row r="8942" spans="1:7">
      <c r="A8942">
        <v>-4.6575342465753424</v>
      </c>
      <c r="B8942">
        <v>2.3287671232876712</v>
      </c>
      <c r="C8942">
        <v>-5.0225695861234806E-3</v>
      </c>
      <c r="D8942">
        <v>-6.4046518123625105E-4</v>
      </c>
      <c r="E8942">
        <v>0.97656386435890352</v>
      </c>
      <c r="F8942">
        <v>4.8196818187521681E-2</v>
      </c>
      <c r="G8942">
        <v>-2.0818535639180579E-2</v>
      </c>
    </row>
    <row r="8943" spans="1:7">
      <c r="A8943">
        <v>-4.5205479452054789</v>
      </c>
      <c r="B8943">
        <v>2.3287671232876712</v>
      </c>
      <c r="C8943">
        <v>-4.8877836264619333E-3</v>
      </c>
      <c r="D8943">
        <v>-6.4005693786483545E-4</v>
      </c>
      <c r="E8943">
        <v>0.9781962153923861</v>
      </c>
      <c r="F8943">
        <v>5.0183423562015488E-2</v>
      </c>
      <c r="G8943">
        <v>-2.3098378978998049E-2</v>
      </c>
    </row>
    <row r="8944" spans="1:7">
      <c r="A8944">
        <v>-4.3835616438356162</v>
      </c>
      <c r="B8944">
        <v>2.3287671232876712</v>
      </c>
      <c r="C8944">
        <v>-4.7526546754675684E-3</v>
      </c>
      <c r="D8944">
        <v>-6.3985929705527643E-4</v>
      </c>
      <c r="E8944">
        <v>0.98014805273181371</v>
      </c>
      <c r="F8944">
        <v>5.2176258829082903E-2</v>
      </c>
      <c r="G8944">
        <v>-2.5587558894627719E-2</v>
      </c>
    </row>
    <row r="8945" spans="1:7">
      <c r="A8945">
        <v>-4.2465753424657544</v>
      </c>
      <c r="B8945">
        <v>2.3287671232876712</v>
      </c>
      <c r="C8945">
        <v>-4.6171273170707077E-3</v>
      </c>
      <c r="D8945">
        <v>-6.3991847187674618E-4</v>
      </c>
      <c r="E8945">
        <v>0.98246069145384884</v>
      </c>
      <c r="F8945">
        <v>5.4152566037945347E-2</v>
      </c>
      <c r="G8945">
        <v>-2.8298617853848889E-2</v>
      </c>
    </row>
    <row r="8946" spans="1:7">
      <c r="A8946">
        <v>-4.1095890410958908</v>
      </c>
      <c r="B8946">
        <v>2.3287671232876712</v>
      </c>
      <c r="C8946">
        <v>-4.4811397287356893E-3</v>
      </c>
      <c r="D8946">
        <v>-6.4028884961833199E-4</v>
      </c>
      <c r="E8946">
        <v>0.98517928574607716</v>
      </c>
      <c r="F8946">
        <v>5.6083638855908648E-2</v>
      </c>
      <c r="G8946">
        <v>-3.1242391549838919E-2</v>
      </c>
    </row>
    <row r="8947" spans="1:7">
      <c r="A8947">
        <v>-3.9726027397260268</v>
      </c>
      <c r="B8947">
        <v>2.3287671232876712</v>
      </c>
      <c r="C8947">
        <v>-4.3446232528546154E-3</v>
      </c>
      <c r="D8947">
        <v>-6.4103428687149787E-4</v>
      </c>
      <c r="E8947">
        <v>0.98835271205534214</v>
      </c>
      <c r="F8947">
        <v>5.7933709392655887E-2</v>
      </c>
      <c r="G8947">
        <v>-3.4426923035058662E-2</v>
      </c>
    </row>
    <row r="8948" spans="1:7">
      <c r="A8948">
        <v>-3.8356164383561651</v>
      </c>
      <c r="B8948">
        <v>2.3287671232876712</v>
      </c>
      <c r="C8948">
        <v>-4.2075020498769846E-3</v>
      </c>
      <c r="D8948">
        <v>-6.4222955751767072E-4</v>
      </c>
      <c r="E8948">
        <v>0.99203323498549401</v>
      </c>
      <c r="F8948">
        <v>5.9658709876724662E-2</v>
      </c>
      <c r="G8948">
        <v>-3.7856018916064722E-2</v>
      </c>
    </row>
    <row r="8949" spans="1:7">
      <c r="A8949">
        <v>-3.6986301369863011</v>
      </c>
      <c r="B8949">
        <v>2.3287671232876712</v>
      </c>
      <c r="C8949">
        <v>-4.0696928849780524E-3</v>
      </c>
      <c r="D8949">
        <v>-6.439619470098698E-4</v>
      </c>
      <c r="E8949">
        <v>0.99627587197139722</v>
      </c>
      <c r="F8949">
        <v>6.1204931966026339E-2</v>
      </c>
      <c r="G8949">
        <v>-4.1527357028194073E-2</v>
      </c>
    </row>
    <row r="8950" spans="1:7">
      <c r="A8950">
        <v>-3.5616438356164379</v>
      </c>
      <c r="B8950">
        <v>2.3287671232876712</v>
      </c>
      <c r="C8950">
        <v>-3.9311051170326803E-3</v>
      </c>
      <c r="D8950">
        <v>-6.4633297166534227E-4</v>
      </c>
      <c r="E8950">
        <v>1.001137351226653</v>
      </c>
      <c r="F8950">
        <v>6.2507630214516302E-2</v>
      </c>
      <c r="G8950">
        <v>-4.5430040963290473E-2</v>
      </c>
    </row>
    <row r="8951" spans="1:7">
      <c r="A8951">
        <v>-3.4246575342465762</v>
      </c>
      <c r="B8951">
        <v>2.3287671232876712</v>
      </c>
      <c r="C8951">
        <v>-3.7916409792556559E-3</v>
      </c>
      <c r="D8951">
        <v>-6.4946017965082474E-4</v>
      </c>
      <c r="E8951">
        <v>1.006674533941605</v>
      </c>
      <c r="F8951">
        <v>6.3489650984886528E-2</v>
      </c>
      <c r="G8951">
        <v>-4.9541485662704797E-2</v>
      </c>
    </row>
    <row r="8952" spans="1:7">
      <c r="A8952">
        <v>-3.2876712328767121</v>
      </c>
      <c r="B8952">
        <v>2.3287671232876712</v>
      </c>
      <c r="C8952">
        <v>-3.6511962650454459E-3</v>
      </c>
      <c r="D8952">
        <v>-6.5347895833540266E-4</v>
      </c>
      <c r="E8952">
        <v>1.012942148254653</v>
      </c>
      <c r="F8952">
        <v>6.4060217298405775E-2</v>
      </c>
      <c r="G8952">
        <v>-5.382351415394776E-2</v>
      </c>
    </row>
    <row r="8953" spans="1:7">
      <c r="A8953">
        <v>-3.150684931506849</v>
      </c>
      <c r="B8953">
        <v>2.3287671232876712</v>
      </c>
      <c r="C8953">
        <v>-3.5096615596628619E-3</v>
      </c>
      <c r="D8953">
        <v>-6.5854422754087661E-4</v>
      </c>
      <c r="E8953">
        <v>1.0199896630005709</v>
      </c>
      <c r="F8953">
        <v>6.4114067403833241E-2</v>
      </c>
      <c r="G8953">
        <v>-5.8217554990695412E-2</v>
      </c>
    </row>
    <row r="8954" spans="1:7">
      <c r="A8954">
        <v>-3.0136986301369868</v>
      </c>
      <c r="B8954">
        <v>2.3287671232876712</v>
      </c>
      <c r="C8954">
        <v>-3.366924186687294E-3</v>
      </c>
      <c r="D8954">
        <v>-6.6483183632876628E-4</v>
      </c>
      <c r="E8954">
        <v>1.0278571202011471</v>
      </c>
      <c r="F8954">
        <v>6.3531233494471095E-2</v>
      </c>
      <c r="G8954">
        <v>-6.2638863011956189E-2</v>
      </c>
    </row>
    <row r="8955" spans="1:7">
      <c r="A8955">
        <v>-2.8767123287671228</v>
      </c>
      <c r="B8955">
        <v>2.3287671232876712</v>
      </c>
      <c r="C8955">
        <v>-3.222871064383561E-3</v>
      </c>
      <c r="D8955">
        <v>-6.7253939863013671E-4</v>
      </c>
      <c r="E8955">
        <v>1.036569756986301</v>
      </c>
      <c r="F8955">
        <v>6.2177858630136959E-2</v>
      </c>
      <c r="G8955">
        <v>-6.6969756986301393E-2</v>
      </c>
    </row>
    <row r="8956" spans="1:7">
      <c r="A8956">
        <v>-2.739726027397261</v>
      </c>
      <c r="B8956">
        <v>2.3287671232876712</v>
      </c>
      <c r="C8956">
        <v>-3.0773926854259521E-3</v>
      </c>
      <c r="D8956">
        <v>-6.818861972171901E-4</v>
      </c>
      <c r="E8956">
        <v>1.0461312952121391</v>
      </c>
      <c r="F8956">
        <v>5.9908582317541523E-2</v>
      </c>
      <c r="G8956">
        <v>-7.1051996002709075E-2</v>
      </c>
    </row>
    <row r="8957" spans="1:7">
      <c r="A8957">
        <v>-2.602739726027397</v>
      </c>
      <c r="B8957">
        <v>2.3287671232876712</v>
      </c>
      <c r="C8957">
        <v>-2.930388434756391E-3</v>
      </c>
      <c r="D8957">
        <v>-6.931116552490236E-4</v>
      </c>
      <c r="E8957">
        <v>1.056515881113564</v>
      </c>
      <c r="F8957">
        <v>5.657116881555907E-2</v>
      </c>
      <c r="G8957">
        <v>-7.4678626675694609E-2</v>
      </c>
    </row>
    <row r="8958" spans="1:7">
      <c r="A8958">
        <v>-2.4657534246575339</v>
      </c>
      <c r="B8958">
        <v>2.3287671232876712</v>
      </c>
      <c r="C8958">
        <v>-2.781773431311686E-3</v>
      </c>
      <c r="D8958">
        <v>-7.0647172326711478E-4</v>
      </c>
      <c r="E8958">
        <v>1.067658843700745</v>
      </c>
      <c r="F8958">
        <v>5.2014185051059987E-2</v>
      </c>
      <c r="G8958">
        <v>-7.7585953174916622E-2</v>
      </c>
    </row>
    <row r="8959" spans="1:7">
      <c r="A8959">
        <v>-2.3287671232876721</v>
      </c>
      <c r="B8959">
        <v>2.3287671232876712</v>
      </c>
      <c r="C8959">
        <v>-2.631487001671551E-3</v>
      </c>
      <c r="D8959">
        <v>-7.2223236831135793E-4</v>
      </c>
      <c r="E8959">
        <v>1.0794467374971559</v>
      </c>
      <c r="F8959">
        <v>4.6098615916954931E-2</v>
      </c>
      <c r="G8959">
        <v>-7.9446737497156347E-2</v>
      </c>
    </row>
    <row r="8960" spans="1:7">
      <c r="A8960">
        <v>-2.1917808219178081</v>
      </c>
      <c r="B8960">
        <v>2.3287671232876712</v>
      </c>
      <c r="C8960">
        <v>-2.4795027445916619E-3</v>
      </c>
      <c r="D8960">
        <v>-7.4065920478416571E-4</v>
      </c>
      <c r="E8960">
        <v>1.091707566182939</v>
      </c>
      <c r="F8960">
        <v>3.8714266123425503E-2</v>
      </c>
      <c r="G8960">
        <v>-7.9866340696869056E-2</v>
      </c>
    </row>
    <row r="8961" spans="1:7">
      <c r="A8961">
        <v>-2.054794520547945</v>
      </c>
      <c r="B8961">
        <v>2.3287671232876712</v>
      </c>
      <c r="C8961">
        <v>-2.325839900041727E-3</v>
      </c>
      <c r="D8961">
        <v>-7.6200221658564743E-4</v>
      </c>
      <c r="E8961">
        <v>1.104202653929012</v>
      </c>
      <c r="F8961">
        <v>2.980154049863545E-2</v>
      </c>
      <c r="G8961">
        <v>-7.8384246383099251E-2</v>
      </c>
    </row>
    <row r="8962" spans="1:7">
      <c r="A8962">
        <v>-1.917808219178083</v>
      </c>
      <c r="B8962">
        <v>2.3287671232876712</v>
      </c>
      <c r="C8962">
        <v>-2.1705753737116351E-3</v>
      </c>
      <c r="D8962">
        <v>-7.8647455435944551E-4</v>
      </c>
      <c r="E8962">
        <v>1.1166223051099029</v>
      </c>
      <c r="F8962">
        <v>1.9378590202288441E-2</v>
      </c>
      <c r="G8962">
        <v>-7.4484182036249832E-2</v>
      </c>
    </row>
    <row r="8963" spans="1:7">
      <c r="A8963">
        <v>-1.780821917808219</v>
      </c>
      <c r="B8963">
        <v>2.3287671232876712</v>
      </c>
      <c r="C8963">
        <v>-2.0138552816877679E-3</v>
      </c>
      <c r="D8963">
        <v>-8.1422464572575531E-4</v>
      </c>
      <c r="E8963">
        <v>1.12858806371124</v>
      </c>
      <c r="F8963">
        <v>7.5727219587806678E-3</v>
      </c>
      <c r="G8963">
        <v>-6.7616686353828254E-2</v>
      </c>
    </row>
    <row r="8964" spans="1:7">
      <c r="A8964">
        <v>-1.6438356164383561</v>
      </c>
      <c r="B8964">
        <v>2.3287671232876712</v>
      </c>
      <c r="C8964">
        <v>-1.8559042956429021E-3</v>
      </c>
      <c r="D8964">
        <v>-8.4530144849369782E-4</v>
      </c>
      <c r="E8964">
        <v>1.1396648401650169</v>
      </c>
      <c r="F8964">
        <v>-5.3467101418491966E-3</v>
      </c>
      <c r="G8964">
        <v>-5.7238137798478347E-2</v>
      </c>
    </row>
    <row r="8965" spans="1:7">
      <c r="A8965">
        <v>-1.506849315068493</v>
      </c>
      <c r="B8965">
        <v>2.3287671232876712</v>
      </c>
      <c r="C8965">
        <v>-1.6970304656075161E-3</v>
      </c>
      <c r="D8965">
        <v>-8.796137283575814E-4</v>
      </c>
      <c r="E8965">
        <v>1.149386082905816</v>
      </c>
      <c r="F8965">
        <v>-1.8938952128166479E-2</v>
      </c>
      <c r="G8965">
        <v>-4.2869485642281983E-2</v>
      </c>
    </row>
    <row r="8966" spans="1:7">
      <c r="A8966">
        <v>-1.3698630136986301</v>
      </c>
      <c r="B8966">
        <v>2.3287671232876712</v>
      </c>
      <c r="C8966">
        <v>-1.537622728974906E-3</v>
      </c>
      <c r="D8966">
        <v>-9.1688583389521502E-4</v>
      </c>
      <c r="E8966">
        <v>1.1572941080397949</v>
      </c>
      <c r="F8966">
        <v>-3.2573591088954579E-2</v>
      </c>
      <c r="G8966">
        <v>-2.4175638032327629E-2</v>
      </c>
    </row>
    <row r="8967" spans="1:7">
      <c r="A8967">
        <v>1.3698630136986301</v>
      </c>
      <c r="B8967">
        <v>2.3287671232876712</v>
      </c>
      <c r="C8967">
        <v>1.537622728974906E-3</v>
      </c>
      <c r="D8967">
        <v>-9.1688583389521502E-4</v>
      </c>
      <c r="E8967">
        <v>1.1572941080397949</v>
      </c>
      <c r="F8967">
        <v>3.2573591088954627E-2</v>
      </c>
      <c r="G8967">
        <v>-2.4175638032327529E-2</v>
      </c>
    </row>
    <row r="8968" spans="1:7">
      <c r="A8968">
        <v>1.506849315068493</v>
      </c>
      <c r="B8968">
        <v>2.3287671232876712</v>
      </c>
      <c r="C8968">
        <v>1.6970304656075161E-3</v>
      </c>
      <c r="D8968">
        <v>-8.7961372835758172E-4</v>
      </c>
      <c r="E8968">
        <v>1.1493860829058149</v>
      </c>
      <c r="F8968">
        <v>1.893895212816658E-2</v>
      </c>
      <c r="G8968">
        <v>-4.2869485642281852E-2</v>
      </c>
    </row>
    <row r="8969" spans="1:7">
      <c r="A8969">
        <v>1.6438356164383561</v>
      </c>
      <c r="B8969">
        <v>2.3287671232876712</v>
      </c>
      <c r="C8969">
        <v>1.8559042956429021E-3</v>
      </c>
      <c r="D8969">
        <v>-8.453014484936976E-4</v>
      </c>
      <c r="E8969">
        <v>1.1396648401650169</v>
      </c>
      <c r="F8969">
        <v>5.3467101418491966E-3</v>
      </c>
      <c r="G8969">
        <v>-5.7238137798478347E-2</v>
      </c>
    </row>
    <row r="8970" spans="1:7">
      <c r="A8970">
        <v>1.780821917808219</v>
      </c>
      <c r="B8970">
        <v>2.3287671232876712</v>
      </c>
      <c r="C8970">
        <v>2.013855281687767E-3</v>
      </c>
      <c r="D8970">
        <v>-8.1422464572575531E-4</v>
      </c>
      <c r="E8970">
        <v>1.12858806371124</v>
      </c>
      <c r="F8970">
        <v>-7.5727219587807667E-3</v>
      </c>
      <c r="G8970">
        <v>-6.7616686353828365E-2</v>
      </c>
    </row>
    <row r="8971" spans="1:7">
      <c r="A8971">
        <v>1.9178082191780821</v>
      </c>
      <c r="B8971">
        <v>2.3287671232876712</v>
      </c>
      <c r="C8971">
        <v>2.1705753737116329E-3</v>
      </c>
      <c r="D8971">
        <v>-7.8647455435944594E-4</v>
      </c>
      <c r="E8971">
        <v>1.1166223051099029</v>
      </c>
      <c r="F8971">
        <v>-1.9378590202288389E-2</v>
      </c>
      <c r="G8971">
        <v>-7.4484182036249819E-2</v>
      </c>
    </row>
    <row r="8972" spans="1:7">
      <c r="A8972">
        <v>2.054794520547945</v>
      </c>
      <c r="B8972">
        <v>2.3287671232876712</v>
      </c>
      <c r="C8972">
        <v>2.325839900041727E-3</v>
      </c>
      <c r="D8972">
        <v>-7.6200221658564711E-4</v>
      </c>
      <c r="E8972">
        <v>1.104202653929012</v>
      </c>
      <c r="F8972">
        <v>-2.9801540498635381E-2</v>
      </c>
      <c r="G8972">
        <v>-7.838424638309939E-2</v>
      </c>
    </row>
    <row r="8973" spans="1:7">
      <c r="A8973">
        <v>2.1917808219178081</v>
      </c>
      <c r="B8973">
        <v>2.3287671232876712</v>
      </c>
      <c r="C8973">
        <v>2.4795027445916628E-3</v>
      </c>
      <c r="D8973">
        <v>-7.4065920478416539E-4</v>
      </c>
      <c r="E8973">
        <v>1.091707566182939</v>
      </c>
      <c r="F8973">
        <v>-3.8714266123425607E-2</v>
      </c>
      <c r="G8973">
        <v>-7.986634069686914E-2</v>
      </c>
    </row>
    <row r="8974" spans="1:7">
      <c r="A8974">
        <v>2.3287671232876712</v>
      </c>
      <c r="B8974">
        <v>2.3287671232876712</v>
      </c>
      <c r="C8974">
        <v>2.631487001671551E-3</v>
      </c>
      <c r="D8974">
        <v>-7.2223236831135738E-4</v>
      </c>
      <c r="E8974">
        <v>1.0794467374971559</v>
      </c>
      <c r="F8974">
        <v>-4.6098615916954987E-2</v>
      </c>
      <c r="G8974">
        <v>-7.9446737497156375E-2</v>
      </c>
    </row>
    <row r="8975" spans="1:7">
      <c r="A8975">
        <v>2.4657534246575339</v>
      </c>
      <c r="B8975">
        <v>2.3287671232876712</v>
      </c>
      <c r="C8975">
        <v>2.781773431311686E-3</v>
      </c>
      <c r="D8975">
        <v>-7.0647172326711522E-4</v>
      </c>
      <c r="E8975">
        <v>1.067658843700745</v>
      </c>
      <c r="F8975">
        <v>-5.2014185051059987E-2</v>
      </c>
      <c r="G8975">
        <v>-7.7585953174916594E-2</v>
      </c>
    </row>
    <row r="8976" spans="1:7">
      <c r="A8976">
        <v>2.602739726027397</v>
      </c>
      <c r="B8976">
        <v>2.3287671232876712</v>
      </c>
      <c r="C8976">
        <v>2.930388434756391E-3</v>
      </c>
      <c r="D8976">
        <v>-6.9311165524902339E-4</v>
      </c>
      <c r="E8976">
        <v>1.056515881113564</v>
      </c>
      <c r="F8976">
        <v>-5.6571168815559202E-2</v>
      </c>
      <c r="G8976">
        <v>-7.4678626675694595E-2</v>
      </c>
    </row>
    <row r="8977" spans="1:7">
      <c r="A8977">
        <v>2.7397260273972601</v>
      </c>
      <c r="B8977">
        <v>2.3287671232876712</v>
      </c>
      <c r="C8977">
        <v>3.0773926854259499E-3</v>
      </c>
      <c r="D8977">
        <v>-6.8188619721719032E-4</v>
      </c>
      <c r="E8977">
        <v>1.04613129521214</v>
      </c>
      <c r="F8977">
        <v>-5.9908582317541488E-2</v>
      </c>
      <c r="G8977">
        <v>-7.1051996002709061E-2</v>
      </c>
    </row>
    <row r="8978" spans="1:7">
      <c r="A8978">
        <v>2.8767123287671228</v>
      </c>
      <c r="B8978">
        <v>2.3287671232876712</v>
      </c>
      <c r="C8978">
        <v>3.222871064383561E-3</v>
      </c>
      <c r="D8978">
        <v>-6.7253939863013649E-4</v>
      </c>
      <c r="E8978">
        <v>1.036569756986301</v>
      </c>
      <c r="F8978">
        <v>-6.2177858630136959E-2</v>
      </c>
      <c r="G8978">
        <v>-6.6969756986301393E-2</v>
      </c>
    </row>
    <row r="8979" spans="1:7">
      <c r="A8979">
        <v>3.0136986301369859</v>
      </c>
      <c r="B8979">
        <v>2.3287671232876712</v>
      </c>
      <c r="C8979">
        <v>3.3669241866872931E-3</v>
      </c>
      <c r="D8979">
        <v>-6.6483183632876628E-4</v>
      </c>
      <c r="E8979">
        <v>1.0278571202011471</v>
      </c>
      <c r="F8979">
        <v>-6.3531233494470957E-2</v>
      </c>
      <c r="G8979">
        <v>-6.2638863011956092E-2</v>
      </c>
    </row>
    <row r="8980" spans="1:7">
      <c r="A8980">
        <v>3.150684931506849</v>
      </c>
      <c r="B8980">
        <v>2.3287671232876712</v>
      </c>
      <c r="C8980">
        <v>3.5096615596628619E-3</v>
      </c>
      <c r="D8980">
        <v>-6.5854422754087704E-4</v>
      </c>
      <c r="E8980">
        <v>1.0199896630005709</v>
      </c>
      <c r="F8980">
        <v>-6.4114067403833325E-2</v>
      </c>
      <c r="G8980">
        <v>-5.8217554990695447E-2</v>
      </c>
    </row>
    <row r="8981" spans="1:7">
      <c r="A8981">
        <v>3.2876712328767108</v>
      </c>
      <c r="B8981">
        <v>2.3287671232876712</v>
      </c>
      <c r="C8981">
        <v>3.651196265045445E-3</v>
      </c>
      <c r="D8981">
        <v>-6.5347895833540266E-4</v>
      </c>
      <c r="E8981">
        <v>1.012942148254653</v>
      </c>
      <c r="F8981">
        <v>-6.4060217298405914E-2</v>
      </c>
      <c r="G8981">
        <v>-5.3823514153947698E-2</v>
      </c>
    </row>
    <row r="8982" spans="1:7">
      <c r="A8982">
        <v>3.4246575342465748</v>
      </c>
      <c r="B8982">
        <v>2.3287671232876712</v>
      </c>
      <c r="C8982">
        <v>3.7916409792556551E-3</v>
      </c>
      <c r="D8982">
        <v>-6.4946017965082517E-4</v>
      </c>
      <c r="E8982">
        <v>1.006674533941605</v>
      </c>
      <c r="F8982">
        <v>-6.3489650984886639E-2</v>
      </c>
      <c r="G8982">
        <v>-4.9541485662704818E-2</v>
      </c>
    </row>
    <row r="8983" spans="1:7">
      <c r="A8983">
        <v>3.5616438356164379</v>
      </c>
      <c r="B8983">
        <v>2.3287671232876712</v>
      </c>
      <c r="C8983">
        <v>3.9311051170326794E-3</v>
      </c>
      <c r="D8983">
        <v>-6.463329716653427E-4</v>
      </c>
      <c r="E8983">
        <v>1.001137351226653</v>
      </c>
      <c r="F8983">
        <v>-6.2507630214516371E-2</v>
      </c>
      <c r="G8983">
        <v>-4.5430040963290348E-2</v>
      </c>
    </row>
    <row r="8984" spans="1:7">
      <c r="A8984">
        <v>3.6986301369863011</v>
      </c>
      <c r="B8984">
        <v>2.3287671232876712</v>
      </c>
      <c r="C8984">
        <v>4.0696928849780524E-3</v>
      </c>
      <c r="D8984">
        <v>-6.4396194700987001E-4</v>
      </c>
      <c r="E8984">
        <v>0.99627587197139722</v>
      </c>
      <c r="F8984">
        <v>-6.1204931966026339E-2</v>
      </c>
      <c r="G8984">
        <v>-4.152735702819399E-2</v>
      </c>
    </row>
    <row r="8985" spans="1:7">
      <c r="A8985">
        <v>3.8356164383561642</v>
      </c>
      <c r="B8985">
        <v>2.3287671232876712</v>
      </c>
      <c r="C8985">
        <v>4.2075020498769846E-3</v>
      </c>
      <c r="D8985">
        <v>-6.4222955751767007E-4</v>
      </c>
      <c r="E8985">
        <v>0.99203323498549423</v>
      </c>
      <c r="F8985">
        <v>-5.9658709876724683E-2</v>
      </c>
      <c r="G8985">
        <v>-3.7856018916064819E-2</v>
      </c>
    </row>
    <row r="8986" spans="1:7">
      <c r="A8986">
        <v>3.972602739726026</v>
      </c>
      <c r="B8986">
        <v>2.3287671232876712</v>
      </c>
      <c r="C8986">
        <v>4.3446232528546137E-3</v>
      </c>
      <c r="D8986">
        <v>-6.4103428687149766E-4</v>
      </c>
      <c r="E8986">
        <v>0.98835271205534214</v>
      </c>
      <c r="F8986">
        <v>-5.7933709392655783E-2</v>
      </c>
      <c r="G8986">
        <v>-3.4426923035058683E-2</v>
      </c>
    </row>
    <row r="8987" spans="1:7">
      <c r="A8987">
        <v>4.10958904109589</v>
      </c>
      <c r="B8987">
        <v>2.3287671232876712</v>
      </c>
      <c r="C8987">
        <v>4.4811397287356884E-3</v>
      </c>
      <c r="D8987">
        <v>-6.4028884961833156E-4</v>
      </c>
      <c r="E8987">
        <v>0.98517928574607683</v>
      </c>
      <c r="F8987">
        <v>-5.6083638855908759E-2</v>
      </c>
      <c r="G8987">
        <v>-3.124239154983895E-2</v>
      </c>
    </row>
    <row r="8988" spans="1:7">
      <c r="A8988">
        <v>4.2465753424657544</v>
      </c>
      <c r="B8988">
        <v>2.3287671232876712</v>
      </c>
      <c r="C8988">
        <v>4.6171273170707077E-3</v>
      </c>
      <c r="D8988">
        <v>-6.3991847187674662E-4</v>
      </c>
      <c r="E8988">
        <v>0.98246069145384873</v>
      </c>
      <c r="F8988">
        <v>-5.4152566037945327E-2</v>
      </c>
      <c r="G8988">
        <v>-2.8298617853848861E-2</v>
      </c>
    </row>
    <row r="8989" spans="1:7">
      <c r="A8989">
        <v>4.3835616438356162</v>
      </c>
      <c r="B8989">
        <v>2.3287671232876712</v>
      </c>
      <c r="C8989">
        <v>4.7526546754675684E-3</v>
      </c>
      <c r="D8989">
        <v>-6.3985929705527599E-4</v>
      </c>
      <c r="E8989">
        <v>0.98014805273181371</v>
      </c>
      <c r="F8989">
        <v>-5.2176258829082868E-2</v>
      </c>
      <c r="G8989">
        <v>-2.5587558894627681E-2</v>
      </c>
    </row>
    <row r="8990" spans="1:7">
      <c r="A8990">
        <v>4.5205479452054789</v>
      </c>
      <c r="B8990">
        <v>2.3287671232876712</v>
      </c>
      <c r="C8990">
        <v>4.8877836264619333E-3</v>
      </c>
      <c r="D8990">
        <v>-6.4005693786483545E-4</v>
      </c>
      <c r="E8990">
        <v>0.9781962153923861</v>
      </c>
      <c r="F8990">
        <v>-5.0183423562015488E-2</v>
      </c>
      <c r="G8990">
        <v>-2.3098378978998049E-2</v>
      </c>
    </row>
    <row r="8991" spans="1:7">
      <c r="A8991">
        <v>4.6575342465753424</v>
      </c>
      <c r="B8991">
        <v>2.3287671232876712</v>
      </c>
      <c r="C8991">
        <v>5.0225695861234806E-3</v>
      </c>
      <c r="D8991">
        <v>-6.4046518123625062E-4</v>
      </c>
      <c r="E8991">
        <v>0.97656386435890385</v>
      </c>
      <c r="F8991">
        <v>-4.8196818187521667E-2</v>
      </c>
      <c r="G8991">
        <v>-2.0818535639180649E-2</v>
      </c>
    </row>
    <row r="8992" spans="1:7">
      <c r="A8992">
        <v>4.7945205479452051</v>
      </c>
      <c r="B8992">
        <v>2.3287671232876712</v>
      </c>
      <c r="C8992">
        <v>5.1570620362106643E-3</v>
      </c>
      <c r="D8992">
        <v>-6.410448433886932E-4</v>
      </c>
      <c r="E8992">
        <v>0.97521348860999624</v>
      </c>
      <c r="F8992">
        <v>-4.6234233121314007E-2</v>
      </c>
      <c r="G8992">
        <v>-1.8734583664694861E-2</v>
      </c>
    </row>
    <row r="8993" spans="1:7">
      <c r="A8993">
        <v>4.9315068493150687</v>
      </c>
      <c r="B8993">
        <v>2.3287671232876712</v>
      </c>
      <c r="C8993">
        <v>5.291305012384423E-3</v>
      </c>
      <c r="D8993">
        <v>-6.4176276666619574E-4</v>
      </c>
      <c r="E8993">
        <v>0.97411124405008487</v>
      </c>
      <c r="F8993">
        <v>-4.4309342350630977E-2</v>
      </c>
      <c r="G8993">
        <v>-1.6832759837882461E-2</v>
      </c>
    </row>
    <row r="8994" spans="1:7">
      <c r="A8994">
        <v>-4.9315068493150687</v>
      </c>
      <c r="B8994">
        <v>2.4657534246575339</v>
      </c>
      <c r="C8994">
        <v>-5.2763464623466188E-3</v>
      </c>
      <c r="D8994">
        <v>-6.8433037794595744E-4</v>
      </c>
      <c r="E8994">
        <v>0.97915058599222682</v>
      </c>
      <c r="F8994">
        <v>4.3179081426611768E-2</v>
      </c>
      <c r="G8994">
        <v>-1.8624660066300869E-2</v>
      </c>
    </row>
    <row r="8995" spans="1:7">
      <c r="A8995">
        <v>-4.794520547945206</v>
      </c>
      <c r="B8995">
        <v>2.4657534246575339</v>
      </c>
      <c r="C8995">
        <v>-5.1413197998039029E-3</v>
      </c>
      <c r="D8995">
        <v>-6.8392647971536429E-4</v>
      </c>
      <c r="E8995">
        <v>0.98053303828860661</v>
      </c>
      <c r="F8995">
        <v>4.4867076437226122E-2</v>
      </c>
      <c r="G8995">
        <v>-2.0554935420432349E-2</v>
      </c>
    </row>
    <row r="8996" spans="1:7">
      <c r="A8996">
        <v>-4.6575342465753424</v>
      </c>
      <c r="B8996">
        <v>2.4657534246575339</v>
      </c>
      <c r="C8996">
        <v>-5.0060038729027546E-3</v>
      </c>
      <c r="D8996">
        <v>-6.8369526581280428E-4</v>
      </c>
      <c r="E8996">
        <v>0.98217058014576986</v>
      </c>
      <c r="F8996">
        <v>4.6561740567678069E-2</v>
      </c>
      <c r="G8996">
        <v>-2.2653852607420751E-2</v>
      </c>
    </row>
    <row r="8997" spans="1:7">
      <c r="A8997">
        <v>-4.5205479452054789</v>
      </c>
      <c r="B8997">
        <v>2.4657534246575339</v>
      </c>
      <c r="C8997">
        <v>-4.8703544914392057E-3</v>
      </c>
      <c r="D8997">
        <v>-6.836728599410374E-4</v>
      </c>
      <c r="E8997">
        <v>0.98409446296112824</v>
      </c>
      <c r="F8997">
        <v>4.8246216714076452E-2</v>
      </c>
      <c r="G8997">
        <v>-2.4931368672876621E-2</v>
      </c>
    </row>
    <row r="8998" spans="1:7">
      <c r="A8998">
        <v>-4.3835616438356162</v>
      </c>
      <c r="B8998">
        <v>2.4657534246575339</v>
      </c>
      <c r="C8998">
        <v>-4.7343226035371569E-3</v>
      </c>
      <c r="D8998">
        <v>-6.839014487869566E-4</v>
      </c>
      <c r="E8998">
        <v>0.98633873205886513</v>
      </c>
      <c r="F8998">
        <v>4.9899447534165503E-2</v>
      </c>
      <c r="G8998">
        <v>-2.739637102724584E-2</v>
      </c>
    </row>
    <row r="8999" spans="1:7">
      <c r="A8999">
        <v>-4.2465753424657544</v>
      </c>
      <c r="B8999">
        <v>2.4657534246575339</v>
      </c>
      <c r="C8999">
        <v>-4.5978539729663159E-3</v>
      </c>
      <c r="D8999">
        <v>-6.8443019887758907E-4</v>
      </c>
      <c r="E8999">
        <v>0.98894017129560408</v>
      </c>
      <c r="F8999">
        <v>5.1495421226513891E-2</v>
      </c>
      <c r="G8999">
        <v>-3.005598531247063E-2</v>
      </c>
    </row>
    <row r="9000" spans="1:7">
      <c r="A9000">
        <v>-4.1095890410958908</v>
      </c>
      <c r="B9000">
        <v>2.4657534246575339</v>
      </c>
      <c r="C9000">
        <v>-4.4608889053190217E-3</v>
      </c>
      <c r="D9000">
        <v>-6.8531628019171732E-4</v>
      </c>
      <c r="E9000">
        <v>0.99193811647246766</v>
      </c>
      <c r="F9000">
        <v>5.3002331166878892E-2</v>
      </c>
      <c r="G9000">
        <v>-3.2914663954205649E-2</v>
      </c>
    </row>
    <row r="9001" spans="1:7">
      <c r="A9001">
        <v>-3.9726027397260268</v>
      </c>
      <c r="B9001">
        <v>2.4657534246575339</v>
      </c>
      <c r="C9001">
        <v>-4.3233620543392439E-3</v>
      </c>
      <c r="D9001">
        <v>-6.8662599486976877E-4</v>
      </c>
      <c r="E9001">
        <v>0.99537408841221442</v>
      </c>
      <c r="F9001">
        <v>5.4381659641721217E-2</v>
      </c>
      <c r="G9001">
        <v>-3.5973001635887597E-2</v>
      </c>
    </row>
    <row r="9002" spans="1:7">
      <c r="A9002">
        <v>-3.8356164383561651</v>
      </c>
      <c r="B9002">
        <v>2.4657534246575339</v>
      </c>
      <c r="C9002">
        <v>-4.1852023496490301E-3</v>
      </c>
      <c r="D9002">
        <v>-6.8843600163561716E-4</v>
      </c>
      <c r="E9002">
        <v>0.99929118414634743</v>
      </c>
      <c r="F9002">
        <v>5.5587208057437561E-2</v>
      </c>
      <c r="G9002">
        <v>-3.9226215229770767E-2</v>
      </c>
    </row>
    <row r="9003" spans="1:7">
      <c r="A9003">
        <v>-3.6986301369863011</v>
      </c>
      <c r="B9003">
        <v>2.4657534246575339</v>
      </c>
      <c r="C9003">
        <v>-4.0463330992187513E-3</v>
      </c>
      <c r="D9003">
        <v>-6.9083461498989276E-4</v>
      </c>
      <c r="E9003">
        <v>1.003733150797</v>
      </c>
      <c r="F9003">
        <v>5.6564113706715637E-2</v>
      </c>
      <c r="G9003">
        <v>-4.266221793119556E-2</v>
      </c>
    </row>
    <row r="9004" spans="1:7">
      <c r="A9004">
        <v>-3.5616438356164379</v>
      </c>
      <c r="B9004">
        <v>2.4657534246575339</v>
      </c>
      <c r="C9004">
        <v>-3.9066723342572381E-3</v>
      </c>
      <c r="D9004">
        <v>-6.9392314152285977E-4</v>
      </c>
      <c r="E9004">
        <v>1.0087430522258589</v>
      </c>
      <c r="F9004">
        <v>5.7247918182374548E-2</v>
      </c>
      <c r="G9004">
        <v>-4.6259212225859117E-2</v>
      </c>
    </row>
    <row r="9005" spans="1:7">
      <c r="A9005">
        <v>-3.4246575342465762</v>
      </c>
      <c r="B9005">
        <v>2.4657534246575339</v>
      </c>
      <c r="C9005">
        <v>-3.7661334805868538E-3</v>
      </c>
      <c r="D9005">
        <v>-6.9781719218610697E-4</v>
      </c>
      <c r="E9005">
        <v>1.0143614249098181</v>
      </c>
      <c r="F9005">
        <v>5.7563786809582851E-2</v>
      </c>
      <c r="G9005">
        <v>-4.998272668496604E-2</v>
      </c>
    </row>
    <row r="9006" spans="1:7">
      <c r="A9006">
        <v>-3.2876712328767121</v>
      </c>
      <c r="B9006">
        <v>2.4657534246575339</v>
      </c>
      <c r="C9006">
        <v>-3.624626458417453E-3</v>
      </c>
      <c r="D9006">
        <v>-7.0264787713059346E-4</v>
      </c>
      <c r="E9006">
        <v>1.0206238094794069</v>
      </c>
      <c r="F9006">
        <v>5.7426024007111151E-2</v>
      </c>
      <c r="G9006">
        <v>-5.3782031701629707E-2</v>
      </c>
    </row>
    <row r="9007" spans="1:7">
      <c r="A9007">
        <v>-3.150684931506849</v>
      </c>
      <c r="B9007">
        <v>2.4657534246575339</v>
      </c>
      <c r="C9007">
        <v>-3.4820593304561152E-3</v>
      </c>
      <c r="D9007">
        <v>-7.0856274665221037E-4</v>
      </c>
      <c r="E9007">
        <v>1.0275575422264289</v>
      </c>
      <c r="F9007">
        <v>5.6738087878576121E-2</v>
      </c>
      <c r="G9007">
        <v>-5.7585895366646073E-2</v>
      </c>
    </row>
    <row r="9008" spans="1:7">
      <c r="A9008">
        <v>-3.0136986301369868</v>
      </c>
      <c r="B9008">
        <v>2.4657534246575339</v>
      </c>
      <c r="C9008">
        <v>-3.338340634165118E-3</v>
      </c>
      <c r="D9008">
        <v>-7.1572628583053575E-4</v>
      </c>
      <c r="E9008">
        <v>1.0351777031239899</v>
      </c>
      <c r="F9008">
        <v>5.5393379010654997E-2</v>
      </c>
      <c r="G9008">
        <v>-6.1297691360437979E-2</v>
      </c>
    </row>
    <row r="9009" spans="1:7">
      <c r="A9009">
        <v>-2.8767123287671228</v>
      </c>
      <c r="B9009">
        <v>2.4657534246575339</v>
      </c>
      <c r="C9009">
        <v>-3.193382543912127E-3</v>
      </c>
      <c r="D9009">
        <v>-7.2431970007519005E-4</v>
      </c>
      <c r="E9009">
        <v>1.043482152671579</v>
      </c>
      <c r="F9009">
        <v>5.3277161437988212E-2</v>
      </c>
      <c r="G9009">
        <v>-6.4789957362082901E-2</v>
      </c>
    </row>
    <row r="9010" spans="1:7">
      <c r="A9010">
        <v>-2.739726027397261</v>
      </c>
      <c r="B9010">
        <v>2.4657534246575339</v>
      </c>
      <c r="C9010">
        <v>-3.0471050069660992E-3</v>
      </c>
      <c r="D9010">
        <v>-7.3453964382565922E-4</v>
      </c>
      <c r="E9010">
        <v>1.052445661333925</v>
      </c>
      <c r="F9010">
        <v>5.0270061706183283E-2</v>
      </c>
      <c r="G9010">
        <v>-6.7898638959760824E-2</v>
      </c>
    </row>
    <row r="9011" spans="1:7">
      <c r="A9011">
        <v>-2.602739726027397</v>
      </c>
      <c r="B9011">
        <v>2.4657534246575339</v>
      </c>
      <c r="C9011">
        <v>-2.8994409755390741E-3</v>
      </c>
      <c r="D9011">
        <v>-7.4659544755108654E-4</v>
      </c>
      <c r="E9011">
        <v>1.0620132572996841</v>
      </c>
      <c r="F9011">
        <v>4.6253671559761733E-2</v>
      </c>
      <c r="G9011">
        <v>-7.0417455711959204E-2</v>
      </c>
    </row>
    <row r="9012" spans="1:7">
      <c r="A9012">
        <v>-2.4657534246575339</v>
      </c>
      <c r="B9012">
        <v>2.4657534246575339</v>
      </c>
      <c r="C9012">
        <v>-2.750342804372898E-3</v>
      </c>
      <c r="D9012">
        <v>-7.6070429600151265E-4</v>
      </c>
      <c r="E9012">
        <v>1.0720931066386601</v>
      </c>
      <c r="F9012">
        <v>4.111882716049383E-2</v>
      </c>
      <c r="G9012">
        <v>-7.2093106638660295E-2</v>
      </c>
    </row>
    <row r="9013" spans="1:7">
      <c r="A9013">
        <v>-2.3287671232876721</v>
      </c>
      <c r="B9013">
        <v>2.4657534246575339</v>
      </c>
      <c r="C9013">
        <v>-2.5997897862405899E-3</v>
      </c>
      <c r="D9013">
        <v>-7.7708371757506645E-4</v>
      </c>
      <c r="E9013">
        <v>1.082549507912002</v>
      </c>
      <c r="F9013">
        <v>3.477711492312633E-2</v>
      </c>
      <c r="G9013">
        <v>-7.2622398437830818E-2</v>
      </c>
    </row>
    <row r="9014" spans="1:7">
      <c r="A9014">
        <v>-2.1917808219178081</v>
      </c>
      <c r="B9014">
        <v>2.4657534246575339</v>
      </c>
      <c r="C9014">
        <v>-2.4477966414922052E-3</v>
      </c>
      <c r="D9014">
        <v>-7.9594068519175769E-4</v>
      </c>
      <c r="E9014">
        <v>1.093196934434963</v>
      </c>
      <c r="F9014">
        <v>2.7176006281859681E-2</v>
      </c>
      <c r="G9014">
        <v>-7.1652820285141361E-2</v>
      </c>
    </row>
    <row r="9015" spans="1:7">
      <c r="A9015">
        <v>-2.054794520547945</v>
      </c>
      <c r="B9015">
        <v>2.4657534246575339</v>
      </c>
      <c r="C9015">
        <v>-2.2944225495786022E-3</v>
      </c>
      <c r="D9015">
        <v>-8.174566411197011E-4</v>
      </c>
      <c r="E9015">
        <v>1.1037964743429429</v>
      </c>
      <c r="F9015">
        <v>1.831768031361268E-2</v>
      </c>
      <c r="G9015">
        <v>-6.8788561296867834E-2</v>
      </c>
    </row>
    <row r="9016" spans="1:7">
      <c r="A9016">
        <v>-1.917808219178083</v>
      </c>
      <c r="B9016">
        <v>2.4657534246575339</v>
      </c>
      <c r="C9016">
        <v>-2.1397800049029361E-3</v>
      </c>
      <c r="D9016">
        <v>-8.4176789492684562E-4</v>
      </c>
      <c r="E9016">
        <v>1.114056447669068</v>
      </c>
      <c r="F9016">
        <v>8.2809760498583802E-3</v>
      </c>
      <c r="G9016">
        <v>-6.3604376663150872E-2</v>
      </c>
    </row>
    <row r="9017" spans="1:7">
      <c r="A9017">
        <v>-1.780821917808219</v>
      </c>
      <c r="B9017">
        <v>2.4657534246575339</v>
      </c>
      <c r="C9017">
        <v>-1.9840424070326009E-3</v>
      </c>
      <c r="D9017">
        <v>-8.6894117175120161E-4</v>
      </c>
      <c r="E9017">
        <v>1.123639313559418</v>
      </c>
      <c r="F9017">
        <v>-2.7550385055832511E-3</v>
      </c>
      <c r="G9017">
        <v>-5.5669891755584011E-2</v>
      </c>
    </row>
    <row r="9018" spans="1:7">
      <c r="A9018">
        <v>-1.6438356164383561</v>
      </c>
      <c r="B9018">
        <v>2.4657534246575339</v>
      </c>
      <c r="C9018">
        <v>-1.827448894435288E-3</v>
      </c>
      <c r="D9018">
        <v>-8.9894467877793039E-4</v>
      </c>
      <c r="E9018">
        <v>1.1321770465010239</v>
      </c>
      <c r="F9018">
        <v>-1.448869622134295E-2</v>
      </c>
      <c r="G9018">
        <v>-4.4586645449084333E-2</v>
      </c>
    </row>
    <row r="9019" spans="1:7">
      <c r="A9019">
        <v>-1.506849315068493</v>
      </c>
      <c r="B9019">
        <v>2.4657534246575339</v>
      </c>
      <c r="C9019">
        <v>-1.670304579218263E-3</v>
      </c>
      <c r="D9019">
        <v>-9.3161596760285798E-4</v>
      </c>
      <c r="E9019">
        <v>1.13929672474101</v>
      </c>
      <c r="F9019">
        <v>-2.6478922053105591E-2</v>
      </c>
      <c r="G9019">
        <v>-3.0039105753508492E-2</v>
      </c>
    </row>
    <row r="9020" spans="1:7">
      <c r="A9020">
        <v>-1.3698630136986301</v>
      </c>
      <c r="B9020">
        <v>2.4657534246575339</v>
      </c>
      <c r="C9020">
        <v>-1.512974162551793E-3</v>
      </c>
      <c r="D9020">
        <v>-9.6662910671147634E-4</v>
      </c>
      <c r="E9020">
        <v>1.1446568849815879</v>
      </c>
      <c r="F9020">
        <v>-3.8139853067100771E-2</v>
      </c>
      <c r="G9020">
        <v>-1.185873617418327E-2</v>
      </c>
    </row>
    <row r="9021" spans="1:7">
      <c r="A9021">
        <v>-1.2328767123287669</v>
      </c>
      <c r="B9021">
        <v>2.4657534246575339</v>
      </c>
      <c r="C9021">
        <v>-1.3558670722738969E-3</v>
      </c>
      <c r="D9021">
        <v>-1.0034651538718829E-3</v>
      </c>
      <c r="E9021">
        <v>1.1479930795793329</v>
      </c>
      <c r="F9021">
        <v>-4.8753697887517149E-2</v>
      </c>
      <c r="G9021">
        <v>9.9032167169639061E-3</v>
      </c>
    </row>
    <row r="9022" spans="1:7">
      <c r="A9022">
        <v>-1.095890410958904</v>
      </c>
      <c r="B9022">
        <v>2.4657534246575339</v>
      </c>
      <c r="C9022">
        <v>-1.1994129422214701E-3</v>
      </c>
      <c r="D9022">
        <v>-1.041391400448452E-3</v>
      </c>
      <c r="E9022">
        <v>1.1491680783644831</v>
      </c>
      <c r="F9022">
        <v>-5.7508295614080489E-2</v>
      </c>
      <c r="G9022">
        <v>3.4903023771769168E-2</v>
      </c>
    </row>
    <row r="9023" spans="1:7">
      <c r="A9023">
        <v>1.095890410958904</v>
      </c>
      <c r="B9023">
        <v>2.4657534246575339</v>
      </c>
      <c r="C9023">
        <v>1.1994129422214701E-3</v>
      </c>
      <c r="D9023">
        <v>-1.041391400448452E-3</v>
      </c>
      <c r="E9023">
        <v>1.149168078364484</v>
      </c>
      <c r="F9023">
        <v>5.7508295614080503E-2</v>
      </c>
      <c r="G9023">
        <v>3.4903023771769008E-2</v>
      </c>
    </row>
    <row r="9024" spans="1:7">
      <c r="A9024">
        <v>1.2328767123287669</v>
      </c>
      <c r="B9024">
        <v>2.4657534246575339</v>
      </c>
      <c r="C9024">
        <v>1.355867072273898E-3</v>
      </c>
      <c r="D9024">
        <v>-1.0034651538718829E-3</v>
      </c>
      <c r="E9024">
        <v>1.1479930795793321</v>
      </c>
      <c r="F9024">
        <v>4.8753697887517149E-2</v>
      </c>
      <c r="G9024">
        <v>9.903216716963769E-3</v>
      </c>
    </row>
    <row r="9025" spans="1:7">
      <c r="A9025">
        <v>1.3698630136986301</v>
      </c>
      <c r="B9025">
        <v>2.4657534246575339</v>
      </c>
      <c r="C9025">
        <v>1.5129741625517939E-3</v>
      </c>
      <c r="D9025">
        <v>-9.6662910671147613E-4</v>
      </c>
      <c r="E9025">
        <v>1.1446568849815879</v>
      </c>
      <c r="F9025">
        <v>3.8139853067100798E-2</v>
      </c>
      <c r="G9025">
        <v>-1.185873617418343E-2</v>
      </c>
    </row>
    <row r="9026" spans="1:7">
      <c r="A9026">
        <v>1.506849315068493</v>
      </c>
      <c r="B9026">
        <v>2.4657534246575339</v>
      </c>
      <c r="C9026">
        <v>1.6703045792182639E-3</v>
      </c>
      <c r="D9026">
        <v>-9.3161596760285798E-4</v>
      </c>
      <c r="E9026">
        <v>1.13929672474101</v>
      </c>
      <c r="F9026">
        <v>2.6478922053105581E-2</v>
      </c>
      <c r="G9026">
        <v>-3.0039105753508571E-2</v>
      </c>
    </row>
    <row r="9027" spans="1:7">
      <c r="A9027">
        <v>1.6438356164383561</v>
      </c>
      <c r="B9027">
        <v>2.4657534246575339</v>
      </c>
      <c r="C9027">
        <v>1.827448894435288E-3</v>
      </c>
      <c r="D9027">
        <v>-8.9894467877793093E-4</v>
      </c>
      <c r="E9027">
        <v>1.1321770465010239</v>
      </c>
      <c r="F9027">
        <v>1.4488696221342971E-2</v>
      </c>
      <c r="G9027">
        <v>-4.4586645449084313E-2</v>
      </c>
    </row>
    <row r="9028" spans="1:7">
      <c r="A9028">
        <v>1.780821917808219</v>
      </c>
      <c r="B9028">
        <v>2.4657534246575339</v>
      </c>
      <c r="C9028">
        <v>1.9840424070326009E-3</v>
      </c>
      <c r="D9028">
        <v>-8.6894117175120205E-4</v>
      </c>
      <c r="E9028">
        <v>1.123639313559418</v>
      </c>
      <c r="F9028">
        <v>2.7550385055832229E-3</v>
      </c>
      <c r="G9028">
        <v>-5.5669891755583893E-2</v>
      </c>
    </row>
    <row r="9029" spans="1:7">
      <c r="A9029">
        <v>1.9178082191780821</v>
      </c>
      <c r="B9029">
        <v>2.4657534246575339</v>
      </c>
      <c r="C9029">
        <v>2.1397800049029339E-3</v>
      </c>
      <c r="D9029">
        <v>-8.4176789492684638E-4</v>
      </c>
      <c r="E9029">
        <v>1.114056447669068</v>
      </c>
      <c r="F9029">
        <v>-8.2809760498582588E-3</v>
      </c>
      <c r="G9029">
        <v>-6.3604376663150636E-2</v>
      </c>
    </row>
    <row r="9030" spans="1:7">
      <c r="A9030">
        <v>2.054794520547945</v>
      </c>
      <c r="B9030">
        <v>2.4657534246575339</v>
      </c>
      <c r="C9030">
        <v>2.2944225495786022E-3</v>
      </c>
      <c r="D9030">
        <v>-8.1745664111970132E-4</v>
      </c>
      <c r="E9030">
        <v>1.1037964743429429</v>
      </c>
      <c r="F9030">
        <v>-1.831768031361268E-2</v>
      </c>
      <c r="G9030">
        <v>-6.8788561296867834E-2</v>
      </c>
    </row>
    <row r="9031" spans="1:7">
      <c r="A9031">
        <v>2.1917808219178081</v>
      </c>
      <c r="B9031">
        <v>2.4657534246575339</v>
      </c>
      <c r="C9031">
        <v>2.4477966414922061E-3</v>
      </c>
      <c r="D9031">
        <v>-7.9594068519175736E-4</v>
      </c>
      <c r="E9031">
        <v>1.093196934434963</v>
      </c>
      <c r="F9031">
        <v>-2.7176006281859792E-2</v>
      </c>
      <c r="G9031">
        <v>-7.1652820285141305E-2</v>
      </c>
    </row>
    <row r="9032" spans="1:7">
      <c r="A9032">
        <v>2.3287671232876712</v>
      </c>
      <c r="B9032">
        <v>2.4657534246575339</v>
      </c>
      <c r="C9032">
        <v>2.599789786240589E-3</v>
      </c>
      <c r="D9032">
        <v>-7.7708371757506678E-4</v>
      </c>
      <c r="E9032">
        <v>1.082549507912002</v>
      </c>
      <c r="F9032">
        <v>-3.4777114923126282E-2</v>
      </c>
      <c r="G9032">
        <v>-7.2622398437830804E-2</v>
      </c>
    </row>
    <row r="9033" spans="1:7">
      <c r="A9033">
        <v>2.4657534246575339</v>
      </c>
      <c r="B9033">
        <v>2.4657534246575339</v>
      </c>
      <c r="C9033">
        <v>2.750342804372898E-3</v>
      </c>
      <c r="D9033">
        <v>-7.6070429600151265E-4</v>
      </c>
      <c r="E9033">
        <v>1.0720931066386601</v>
      </c>
      <c r="F9033">
        <v>-4.111882716049383E-2</v>
      </c>
      <c r="G9033">
        <v>-7.2093106638660295E-2</v>
      </c>
    </row>
    <row r="9034" spans="1:7">
      <c r="A9034">
        <v>2.602739726027397</v>
      </c>
      <c r="B9034">
        <v>2.4657534246575339</v>
      </c>
      <c r="C9034">
        <v>2.899440975539075E-3</v>
      </c>
      <c r="D9034">
        <v>-7.4659544755108611E-4</v>
      </c>
      <c r="E9034">
        <v>1.0620132572996841</v>
      </c>
      <c r="F9034">
        <v>-4.6253671559761941E-2</v>
      </c>
      <c r="G9034">
        <v>-7.041745571195912E-2</v>
      </c>
    </row>
    <row r="9035" spans="1:7">
      <c r="A9035">
        <v>2.7397260273972601</v>
      </c>
      <c r="B9035">
        <v>2.4657534246575339</v>
      </c>
      <c r="C9035">
        <v>3.0471050069660979E-3</v>
      </c>
      <c r="D9035">
        <v>-7.3453964382565922E-4</v>
      </c>
      <c r="E9035">
        <v>1.052445661333925</v>
      </c>
      <c r="F9035">
        <v>-5.0270061706183387E-2</v>
      </c>
      <c r="G9035">
        <v>-6.7898638959761004E-2</v>
      </c>
    </row>
    <row r="9036" spans="1:7">
      <c r="A9036">
        <v>2.8767123287671228</v>
      </c>
      <c r="B9036">
        <v>2.4657534246575339</v>
      </c>
      <c r="C9036">
        <v>3.1933825439121278E-3</v>
      </c>
      <c r="D9036">
        <v>-7.2431970007519005E-4</v>
      </c>
      <c r="E9036">
        <v>1.043482152671579</v>
      </c>
      <c r="F9036">
        <v>-5.3277161437988392E-2</v>
      </c>
      <c r="G9036">
        <v>-6.4789957362083012E-2</v>
      </c>
    </row>
    <row r="9037" spans="1:7">
      <c r="A9037">
        <v>3.0136986301369859</v>
      </c>
      <c r="B9037">
        <v>2.4657534246575339</v>
      </c>
      <c r="C9037">
        <v>3.3383406341651171E-3</v>
      </c>
      <c r="D9037">
        <v>-7.1572628583053619E-4</v>
      </c>
      <c r="E9037">
        <v>1.035177703123991</v>
      </c>
      <c r="F9037">
        <v>-5.539337901065506E-2</v>
      </c>
      <c r="G9037">
        <v>-6.1297691360437979E-2</v>
      </c>
    </row>
    <row r="9038" spans="1:7">
      <c r="A9038">
        <v>3.150684931506849</v>
      </c>
      <c r="B9038">
        <v>2.4657534246575339</v>
      </c>
      <c r="C9038">
        <v>3.4820593304561152E-3</v>
      </c>
      <c r="D9038">
        <v>-7.085627466522108E-4</v>
      </c>
      <c r="E9038">
        <v>1.0275575422264289</v>
      </c>
      <c r="F9038">
        <v>-5.6738087878576197E-2</v>
      </c>
      <c r="G9038">
        <v>-5.7585895366646038E-2</v>
      </c>
    </row>
    <row r="9039" spans="1:7">
      <c r="A9039">
        <v>3.2876712328767108</v>
      </c>
      <c r="B9039">
        <v>2.4657534246575339</v>
      </c>
      <c r="C9039">
        <v>3.6246264584174522E-3</v>
      </c>
      <c r="D9039">
        <v>-7.0264787713059324E-4</v>
      </c>
      <c r="E9039">
        <v>1.020623809479408</v>
      </c>
      <c r="F9039">
        <v>-5.7426024007111109E-2</v>
      </c>
      <c r="G9039">
        <v>-5.3782031701629672E-2</v>
      </c>
    </row>
    <row r="9040" spans="1:7">
      <c r="A9040">
        <v>3.4246575342465748</v>
      </c>
      <c r="B9040">
        <v>2.4657534246575339</v>
      </c>
      <c r="C9040">
        <v>3.7661334805868521E-3</v>
      </c>
      <c r="D9040">
        <v>-6.9781719218610632E-4</v>
      </c>
      <c r="E9040">
        <v>1.0143614249098181</v>
      </c>
      <c r="F9040">
        <v>-5.7563786809582781E-2</v>
      </c>
      <c r="G9040">
        <v>-4.9982726684966047E-2</v>
      </c>
    </row>
    <row r="9041" spans="1:7">
      <c r="A9041">
        <v>3.5616438356164379</v>
      </c>
      <c r="B9041">
        <v>2.4657534246575339</v>
      </c>
      <c r="C9041">
        <v>3.9066723342572381E-3</v>
      </c>
      <c r="D9041">
        <v>-6.9392314152285977E-4</v>
      </c>
      <c r="E9041">
        <v>1.0087430522258589</v>
      </c>
      <c r="F9041">
        <v>-5.7247918182374548E-2</v>
      </c>
      <c r="G9041">
        <v>-4.6259212225859117E-2</v>
      </c>
    </row>
    <row r="9042" spans="1:7">
      <c r="A9042">
        <v>3.6986301369863011</v>
      </c>
      <c r="B9042">
        <v>2.4657534246575339</v>
      </c>
      <c r="C9042">
        <v>4.0463330992187513E-3</v>
      </c>
      <c r="D9042">
        <v>-6.9083461498989341E-4</v>
      </c>
      <c r="E9042">
        <v>1.003733150797</v>
      </c>
      <c r="F9042">
        <v>-5.6564113706715533E-2</v>
      </c>
      <c r="G9042">
        <v>-4.2662217931195609E-2</v>
      </c>
    </row>
    <row r="9043" spans="1:7">
      <c r="A9043">
        <v>3.8356164383561642</v>
      </c>
      <c r="B9043">
        <v>2.4657534246575339</v>
      </c>
      <c r="C9043">
        <v>4.1852023496490292E-3</v>
      </c>
      <c r="D9043">
        <v>-6.8843600163561672E-4</v>
      </c>
      <c r="E9043">
        <v>0.99929118414634721</v>
      </c>
      <c r="F9043">
        <v>-5.5587208057437498E-2</v>
      </c>
      <c r="G9043">
        <v>-3.9226215229770857E-2</v>
      </c>
    </row>
    <row r="9044" spans="1:7">
      <c r="A9044">
        <v>3.972602739726026</v>
      </c>
      <c r="B9044">
        <v>2.4657534246575339</v>
      </c>
      <c r="C9044">
        <v>4.323362054339243E-3</v>
      </c>
      <c r="D9044">
        <v>-6.866259948697692E-4</v>
      </c>
      <c r="E9044">
        <v>0.99537408841221442</v>
      </c>
      <c r="F9044">
        <v>-5.4381659641721258E-2</v>
      </c>
      <c r="G9044">
        <v>-3.5973001635887708E-2</v>
      </c>
    </row>
    <row r="9045" spans="1:7">
      <c r="A9045">
        <v>4.10958904109589</v>
      </c>
      <c r="B9045">
        <v>2.4657534246575339</v>
      </c>
      <c r="C9045">
        <v>4.4608889053190208E-3</v>
      </c>
      <c r="D9045">
        <v>-6.8531628019171797E-4</v>
      </c>
      <c r="E9045">
        <v>0.99193811647246788</v>
      </c>
      <c r="F9045">
        <v>-5.3002331166878851E-2</v>
      </c>
      <c r="G9045">
        <v>-3.29146639542056E-2</v>
      </c>
    </row>
    <row r="9046" spans="1:7">
      <c r="A9046">
        <v>4.2465753424657544</v>
      </c>
      <c r="B9046">
        <v>2.4657534246575339</v>
      </c>
      <c r="C9046">
        <v>4.597853972966315E-3</v>
      </c>
      <c r="D9046">
        <v>-6.8443019887758972E-4</v>
      </c>
      <c r="E9046">
        <v>0.9889401712956043</v>
      </c>
      <c r="F9046">
        <v>-5.149542122651378E-2</v>
      </c>
      <c r="G9046">
        <v>-3.0055985312470609E-2</v>
      </c>
    </row>
    <row r="9047" spans="1:7">
      <c r="A9047">
        <v>4.3835616438356162</v>
      </c>
      <c r="B9047">
        <v>2.4657534246575339</v>
      </c>
      <c r="C9047">
        <v>4.7343226035371569E-3</v>
      </c>
      <c r="D9047">
        <v>-6.8390144878695616E-4</v>
      </c>
      <c r="E9047">
        <v>0.98633873205886513</v>
      </c>
      <c r="F9047">
        <v>-4.9899447534165413E-2</v>
      </c>
      <c r="G9047">
        <v>-2.7396371027245792E-2</v>
      </c>
    </row>
    <row r="9048" spans="1:7">
      <c r="A9048">
        <v>4.5205479452054789</v>
      </c>
      <c r="B9048">
        <v>2.4657534246575339</v>
      </c>
      <c r="C9048">
        <v>4.8703544914392057E-3</v>
      </c>
      <c r="D9048">
        <v>-6.8367285994103718E-4</v>
      </c>
      <c r="E9048">
        <v>0.98409446296112824</v>
      </c>
      <c r="F9048">
        <v>-4.8246216714076369E-2</v>
      </c>
      <c r="G9048">
        <v>-2.493136867287658E-2</v>
      </c>
    </row>
    <row r="9049" spans="1:7">
      <c r="A9049">
        <v>4.6575342465753424</v>
      </c>
      <c r="B9049">
        <v>2.4657534246575339</v>
      </c>
      <c r="C9049">
        <v>5.0060038729027563E-3</v>
      </c>
      <c r="D9049">
        <v>-6.8369526581280341E-4</v>
      </c>
      <c r="E9049">
        <v>0.98217058014576997</v>
      </c>
      <c r="F9049">
        <v>-4.6561740567678062E-2</v>
      </c>
      <c r="G9049">
        <v>-2.2653852607420789E-2</v>
      </c>
    </row>
    <row r="9050" spans="1:7">
      <c r="A9050">
        <v>4.7945205479452051</v>
      </c>
      <c r="B9050">
        <v>2.4657534246575339</v>
      </c>
      <c r="C9050">
        <v>5.1413197998039012E-3</v>
      </c>
      <c r="D9050">
        <v>-6.8392647971536385E-4</v>
      </c>
      <c r="E9050">
        <v>0.98053303828860661</v>
      </c>
      <c r="F9050">
        <v>-4.4867076437226178E-2</v>
      </c>
      <c r="G9050">
        <v>-2.0554935420432342E-2</v>
      </c>
    </row>
    <row r="9051" spans="1:7">
      <c r="A9051">
        <v>4.9315068493150687</v>
      </c>
      <c r="B9051">
        <v>2.4657534246575339</v>
      </c>
      <c r="C9051">
        <v>5.2763464623466197E-3</v>
      </c>
      <c r="D9051">
        <v>-6.84330377945957E-4</v>
      </c>
      <c r="E9051">
        <v>0.97915058599222693</v>
      </c>
      <c r="F9051">
        <v>-4.3179081426611809E-2</v>
      </c>
      <c r="G9051">
        <v>-1.8624660066300959E-2</v>
      </c>
    </row>
    <row r="9052" spans="1:7">
      <c r="A9052">
        <v>-4.9315068493150687</v>
      </c>
      <c r="B9052">
        <v>2.602739726027397</v>
      </c>
      <c r="C9052">
        <v>-5.2615321766643483E-3</v>
      </c>
      <c r="D9052">
        <v>-7.273291895172917E-4</v>
      </c>
      <c r="E9052">
        <v>0.98389601890267153</v>
      </c>
      <c r="F9052">
        <v>4.179459493171462E-2</v>
      </c>
      <c r="G9052">
        <v>-2.0190643597962219E-2</v>
      </c>
    </row>
    <row r="9053" spans="1:7">
      <c r="A9053">
        <v>-4.794520547945206</v>
      </c>
      <c r="B9053">
        <v>2.602739726027397</v>
      </c>
      <c r="C9053">
        <v>-5.1257750569816754E-3</v>
      </c>
      <c r="D9053">
        <v>-7.2725180028586963E-4</v>
      </c>
      <c r="E9053">
        <v>0.98551233540777761</v>
      </c>
      <c r="F9053">
        <v>4.3240628377828272E-2</v>
      </c>
      <c r="G9053">
        <v>-2.2120933020241131E-2</v>
      </c>
    </row>
    <row r="9054" spans="1:7">
      <c r="A9054">
        <v>-4.6575342465753424</v>
      </c>
      <c r="B9054">
        <v>2.602739726027397</v>
      </c>
      <c r="C9054">
        <v>-4.9896968641281276E-3</v>
      </c>
      <c r="D9054">
        <v>-7.2737963259681781E-4</v>
      </c>
      <c r="E9054">
        <v>0.98738464311807761</v>
      </c>
      <c r="F9054">
        <v>4.4664832003591642E-2</v>
      </c>
      <c r="G9054">
        <v>-2.4203617180005611E-2</v>
      </c>
    </row>
    <row r="9055" spans="1:7">
      <c r="A9055">
        <v>-4.5205479452054789</v>
      </c>
      <c r="B9055">
        <v>2.602739726027397</v>
      </c>
      <c r="C9055">
        <v>-4.8532542383743988E-3</v>
      </c>
      <c r="D9055">
        <v>-7.2775113065489598E-4</v>
      </c>
      <c r="E9055">
        <v>0.98954100516384735</v>
      </c>
      <c r="F9055">
        <v>4.6047956604667747E-2</v>
      </c>
      <c r="G9055">
        <v>-2.644480540165936E-2</v>
      </c>
    </row>
    <row r="9056" spans="1:7">
      <c r="A9056">
        <v>-4.3835616438356162</v>
      </c>
      <c r="B9056">
        <v>2.602739726027397</v>
      </c>
      <c r="C9056">
        <v>-4.7163996239167243E-3</v>
      </c>
      <c r="D9056">
        <v>-7.2841070569023658E-4</v>
      </c>
      <c r="E9056">
        <v>0.99201141518907177</v>
      </c>
      <c r="F9056">
        <v>4.7366634717364277E-2</v>
      </c>
      <c r="G9056">
        <v>-2.8848876904980929E-2</v>
      </c>
    </row>
    <row r="9057" spans="1:7">
      <c r="A9057">
        <v>-4.2465753424657544</v>
      </c>
      <c r="B9057">
        <v>2.602739726027397</v>
      </c>
      <c r="C9057">
        <v>-4.5790811039056502E-3</v>
      </c>
      <c r="D9057">
        <v>-7.2940954711667345E-4</v>
      </c>
      <c r="E9057">
        <v>0.99482758064953503</v>
      </c>
      <c r="F9057">
        <v>4.8592746460969172E-2</v>
      </c>
      <c r="G9057">
        <v>-3.1417719370264857E-2</v>
      </c>
    </row>
    <row r="9058" spans="1:7">
      <c r="A9058">
        <v>-4.1095890410958908</v>
      </c>
      <c r="B9058">
        <v>2.602739726027397</v>
      </c>
      <c r="C9058">
        <v>-4.4412423102528631E-3</v>
      </c>
      <c r="D9058">
        <v>-7.3080650524741603E-4</v>
      </c>
      <c r="E9058">
        <v>0.9980225583996557</v>
      </c>
      <c r="F9058">
        <v>4.9692741614640303E-2</v>
      </c>
      <c r="G9058">
        <v>-3.414975878251978E-2</v>
      </c>
    </row>
    <row r="9059" spans="1:7">
      <c r="A9059">
        <v>-3.9726027397260268</v>
      </c>
      <c r="B9059">
        <v>2.602739726027397</v>
      </c>
      <c r="C9059">
        <v>-4.3028224408865699E-3</v>
      </c>
      <c r="D9059">
        <v>-7.3266903531019555E-4</v>
      </c>
      <c r="E9059">
        <v>1.001630197511538</v>
      </c>
      <c r="F9059">
        <v>5.0626938291923503E-2</v>
      </c>
      <c r="G9059">
        <v>-3.703873735500423E-2</v>
      </c>
    </row>
    <row r="9060" spans="1:7">
      <c r="A9060">
        <v>-3.8356164383561651</v>
      </c>
      <c r="B9060">
        <v>2.602739726027397</v>
      </c>
      <c r="C9060">
        <v>-4.1637564257676609E-3</v>
      </c>
      <c r="D9060">
        <v>-7.3507418346385376E-4</v>
      </c>
      <c r="E9060">
        <v>1.0056843353814271</v>
      </c>
      <c r="F9060">
        <v>5.1348831722648453E-2</v>
      </c>
      <c r="G9060">
        <v>-4.0072192211006573E-2</v>
      </c>
    </row>
    <row r="9061" spans="1:7">
      <c r="A9061">
        <v>-3.6986301369863011</v>
      </c>
      <c r="B9061">
        <v>2.602739726027397</v>
      </c>
      <c r="C9061">
        <v>-4.0239752929757816E-3</v>
      </c>
      <c r="D9061">
        <v>-7.3810958284792035E-4</v>
      </c>
      <c r="E9061">
        <v>1.0102176842939601</v>
      </c>
      <c r="F9061">
        <v>5.1804464659491949E-2</v>
      </c>
      <c r="G9061">
        <v>-4.3229585649065053E-2</v>
      </c>
    </row>
    <row r="9062" spans="1:7">
      <c r="A9062">
        <v>-3.5616438356164379</v>
      </c>
      <c r="B9062">
        <v>2.602739726027397</v>
      </c>
      <c r="C9062">
        <v>-3.8834067973248661E-3</v>
      </c>
      <c r="D9062">
        <v>-7.4187441035803358E-4</v>
      </c>
      <c r="E9062">
        <v>1.0152603378763061</v>
      </c>
      <c r="F9062">
        <v>5.1931934928073208E-2</v>
      </c>
      <c r="G9062">
        <v>-4.6480040136646333E-2</v>
      </c>
    </row>
    <row r="9063" spans="1:7">
      <c r="A9063">
        <v>-3.4246575342465762</v>
      </c>
      <c r="B9063">
        <v>2.602739726027397</v>
      </c>
      <c r="C9063">
        <v>-3.741976385771349E-3</v>
      </c>
      <c r="D9063">
        <v>-7.4648023165182369E-4</v>
      </c>
      <c r="E9063">
        <v>1.0208378221430561</v>
      </c>
      <c r="F9063">
        <v>5.1661146705260987E-2</v>
      </c>
      <c r="G9063">
        <v>-4.9779640459527437E-2</v>
      </c>
    </row>
    <row r="9064" spans="1:7">
      <c r="A9064">
        <v>-3.2876712328767121</v>
      </c>
      <c r="B9064">
        <v>2.602739726027397</v>
      </c>
      <c r="C9064">
        <v>-3.5996085853789769E-3</v>
      </c>
      <c r="D9064">
        <v>-7.5205163160685742E-4</v>
      </c>
      <c r="E9064">
        <v>1.0269686169521599</v>
      </c>
      <c r="F9064">
        <v>5.0913950975351632E-2</v>
      </c>
      <c r="G9064">
        <v>-5.3068285619276671E-2</v>
      </c>
    </row>
    <row r="9065" spans="1:7">
      <c r="A9065">
        <v>-3.150684931506849</v>
      </c>
      <c r="B9065">
        <v>2.602739726027397</v>
      </c>
      <c r="C9065">
        <v>-3.4562289091840232E-3</v>
      </c>
      <c r="D9065">
        <v>-7.5872648892936091E-4</v>
      </c>
      <c r="E9065">
        <v>1.033661084778563</v>
      </c>
      <c r="F9065">
        <v>4.9604867213216622E-2</v>
      </c>
      <c r="G9065">
        <v>-5.626610939666668E-2</v>
      </c>
    </row>
    <row r="9066" spans="1:7">
      <c r="A9066">
        <v>-3.0136986301369868</v>
      </c>
      <c r="B9066">
        <v>2.602739726027397</v>
      </c>
      <c r="C9066">
        <v>-3.311766380432307E-3</v>
      </c>
      <c r="D9066">
        <v>-7.6665570610263902E-4</v>
      </c>
      <c r="E9066">
        <v>1.040909770409685</v>
      </c>
      <c r="F9066">
        <v>4.7642631079744473E-2</v>
      </c>
      <c r="G9066">
        <v>-5.9269547728406147E-2</v>
      </c>
    </row>
    <row r="9067" spans="1:7">
      <c r="A9067">
        <v>-2.8767123287671228</v>
      </c>
      <c r="B9067">
        <v>2.602739726027397</v>
      </c>
      <c r="C9067">
        <v>-3.1661567726138269E-3</v>
      </c>
      <c r="D9067">
        <v>-7.7600214950842477E-4</v>
      </c>
      <c r="E9067">
        <v>1.048691084750355</v>
      </c>
      <c r="F9067">
        <v>4.4932867578515792E-2</v>
      </c>
      <c r="G9067">
        <v>-6.1947221217167801E-2</v>
      </c>
    </row>
    <row r="9068" spans="1:7">
      <c r="A9068">
        <v>-2.739726027397261</v>
      </c>
      <c r="B9068">
        <v>2.602739726027397</v>
      </c>
      <c r="C9068">
        <v>-3.019346646337405E-3</v>
      </c>
      <c r="D9068">
        <v>-7.869384911354286E-4</v>
      </c>
      <c r="E9068">
        <v>1.0569584670469141</v>
      </c>
      <c r="F9068">
        <v>4.1382237423845267E-2</v>
      </c>
      <c r="G9068">
        <v>-6.413593082391407E-2</v>
      </c>
    </row>
    <row r="9069" spans="1:7">
      <c r="A9069">
        <v>-2.602739726027397</v>
      </c>
      <c r="B9069">
        <v>2.602739726027397</v>
      </c>
      <c r="C9069">
        <v>-2.8712982276311292E-3</v>
      </c>
      <c r="D9069">
        <v>-7.9964357730668862E-4</v>
      </c>
      <c r="E9069">
        <v>1.0656372415995889</v>
      </c>
      <c r="F9069">
        <v>3.6904432132963981E-2</v>
      </c>
      <c r="G9069">
        <v>-6.5637241599588711E-2</v>
      </c>
    </row>
    <row r="9070" spans="1:7">
      <c r="A9070">
        <v>-2.4657534246575339</v>
      </c>
      <c r="B9070">
        <v>2.602739726027397</v>
      </c>
      <c r="C9070">
        <v>-2.7219951075850828E-3</v>
      </c>
      <c r="D9070">
        <v>-8.1429688994763365E-4</v>
      </c>
      <c r="E9070">
        <v>1.074619554918097</v>
      </c>
      <c r="F9070">
        <v>3.1428378629379743E-2</v>
      </c>
      <c r="G9070">
        <v>-6.6215356505821513E-2</v>
      </c>
    </row>
    <row r="9071" spans="1:7">
      <c r="A9071">
        <v>-2.3287671232876721</v>
      </c>
      <c r="B9071">
        <v>2.602739726027397</v>
      </c>
      <c r="C9071">
        <v>-2.571448641550394E-3</v>
      </c>
      <c r="D9071">
        <v>-8.3107062653721322E-4</v>
      </c>
      <c r="E9071">
        <v>1.083759999456759</v>
      </c>
      <c r="F9071">
        <v>2.4908925858997209E-2</v>
      </c>
      <c r="G9071">
        <v>-6.5597253894629629E-2</v>
      </c>
    </row>
    <row r="9072" spans="1:7">
      <c r="A9072">
        <v>-2.1917808219178081</v>
      </c>
      <c r="B9072">
        <v>2.602739726027397</v>
      </c>
      <c r="C9072">
        <v>-2.419704779506383E-3</v>
      </c>
      <c r="D9072">
        <v>-8.5011892797952804E-4</v>
      </c>
      <c r="E9072">
        <v>1.092872791568585</v>
      </c>
      <c r="F9072">
        <v>1.7340084252437001E-2</v>
      </c>
      <c r="G9072">
        <v>-6.3476355107326757E-2</v>
      </c>
    </row>
    <row r="9073" spans="1:7">
      <c r="A9073">
        <v>-2.054794520547945</v>
      </c>
      <c r="B9073">
        <v>2.602739726027397</v>
      </c>
      <c r="C9073">
        <v>-2.2668508637291051E-3</v>
      </c>
      <c r="D9073">
        <v>-8.7156385967946737E-4</v>
      </c>
      <c r="E9073">
        <v>1.101731646054154</v>
      </c>
      <c r="F9073">
        <v>8.7705292203996352E-3</v>
      </c>
      <c r="G9073">
        <v>-5.9521253387960528E-2</v>
      </c>
    </row>
    <row r="9074" spans="1:7">
      <c r="A9074">
        <v>-1.917808219178083</v>
      </c>
      <c r="B9074">
        <v>2.602739726027397</v>
      </c>
      <c r="C9074">
        <v>-2.1130216900009879E-3</v>
      </c>
      <c r="D9074">
        <v>-8.9547793846135842E-4</v>
      </c>
      <c r="E9074">
        <v>1.110073721308374</v>
      </c>
      <c r="F9074">
        <v>-6.7947698917953812E-4</v>
      </c>
      <c r="G9074">
        <v>-5.3391185667646932E-2</v>
      </c>
    </row>
    <row r="9075" spans="1:7">
      <c r="A9075">
        <v>-1.780821917808219</v>
      </c>
      <c r="B9075">
        <v>2.602739726027397</v>
      </c>
      <c r="C9075">
        <v>-1.9584038632806562E-3</v>
      </c>
      <c r="D9075">
        <v>-9.2186333893236902E-4</v>
      </c>
      <c r="E9075">
        <v>1.117609105537827</v>
      </c>
      <c r="F9075">
        <v>-1.0801359758544481E-2</v>
      </c>
      <c r="G9075">
        <v>-4.4759835334907877E-2</v>
      </c>
    </row>
    <row r="9076" spans="1:7">
      <c r="A9076">
        <v>-1.6438356164383561</v>
      </c>
      <c r="B9076">
        <v>2.602739726027397</v>
      </c>
      <c r="C9076">
        <v>-1.8032372282888729E-3</v>
      </c>
      <c r="D9076">
        <v>-9.5062844449469259E-4</v>
      </c>
      <c r="E9076">
        <v>1.1240371478484841</v>
      </c>
      <c r="F9076">
        <v>-2.1284260471306871E-2</v>
      </c>
      <c r="G9076">
        <v>-3.3348548691538422E-2</v>
      </c>
    </row>
    <row r="9077" spans="1:7">
      <c r="A9077">
        <v>-1.506849315068493</v>
      </c>
      <c r="B9077">
        <v>2.602739726027397</v>
      </c>
      <c r="C9077">
        <v>-1.6478119867006701E-3</v>
      </c>
      <c r="D9077">
        <v>-9.8156314602195057E-4</v>
      </c>
      <c r="E9077">
        <v>1.12907035959085</v>
      </c>
      <c r="F9077">
        <v>-3.1707365587815471E-2</v>
      </c>
      <c r="G9077">
        <v>-1.8968949491161229E-2</v>
      </c>
    </row>
    <row r="9078" spans="1:7">
      <c r="A9078">
        <v>-1.3698630136986301</v>
      </c>
      <c r="B9078">
        <v>2.602739726027397</v>
      </c>
      <c r="C9078">
        <v>-1.492460118804415E-3</v>
      </c>
      <c r="D9078">
        <v>-1.01431520594937E-3</v>
      </c>
      <c r="E9078">
        <v>1.1324654921749311</v>
      </c>
      <c r="F9078">
        <v>-4.1542869484411292E-2</v>
      </c>
      <c r="G9078">
        <v>-1.5731097750736379E-3</v>
      </c>
    </row>
    <row r="9079" spans="1:7">
      <c r="A9079">
        <v>-1.2328767123287669</v>
      </c>
      <c r="B9079">
        <v>2.602739726027397</v>
      </c>
      <c r="C9079">
        <v>-1.3375400173419121E-3</v>
      </c>
      <c r="D9079">
        <v>-1.048370995773694E-3</v>
      </c>
      <c r="E9079">
        <v>1.1340596983741329</v>
      </c>
      <c r="F9079">
        <v>-5.0174108850253647E-2</v>
      </c>
      <c r="G9079">
        <v>1.869311176488947E-2</v>
      </c>
    </row>
    <row r="9080" spans="1:7">
      <c r="A9080">
        <v>-1.095890410958904</v>
      </c>
      <c r="B9080">
        <v>2.602739726027397</v>
      </c>
      <c r="C9080">
        <v>-1.1834139122604301E-3</v>
      </c>
      <c r="D9080">
        <v>-1.0830447850544639E-3</v>
      </c>
      <c r="E9080">
        <v>1.13380754769559</v>
      </c>
      <c r="F9080">
        <v>-5.6932569737702582E-2</v>
      </c>
      <c r="G9080">
        <v>4.1440950574305947E-2</v>
      </c>
    </row>
    <row r="9081" spans="1:7">
      <c r="A9081">
        <v>-0.95890410958904138</v>
      </c>
      <c r="B9081">
        <v>2.602739726027397</v>
      </c>
      <c r="C9081">
        <v>-1.030418759404047E-3</v>
      </c>
      <c r="D9081">
        <v>-1.117481218612038E-3</v>
      </c>
      <c r="E9081">
        <v>1.1318125008999771</v>
      </c>
      <c r="F9081">
        <v>-6.1155181046040362E-2</v>
      </c>
      <c r="G9081">
        <v>6.6004036875156658E-2</v>
      </c>
    </row>
    <row r="9082" spans="1:7">
      <c r="A9082">
        <v>-0.82191780821917826</v>
      </c>
      <c r="B9082">
        <v>2.602739726027397</v>
      </c>
      <c r="C9082">
        <v>-8.7883271617628491E-4</v>
      </c>
      <c r="D9082">
        <v>-1.1506753172164381E-3</v>
      </c>
      <c r="E9082">
        <v>1.128344945278094</v>
      </c>
      <c r="F9082">
        <v>-6.2259431383185848E-2</v>
      </c>
      <c r="G9082">
        <v>9.1429940673849824E-2</v>
      </c>
    </row>
    <row r="9083" spans="1:7">
      <c r="A9083">
        <v>-0.68493150684931514</v>
      </c>
      <c r="B9083">
        <v>2.602739726027397</v>
      </c>
      <c r="C9083">
        <v>-7.2884091065742232E-4</v>
      </c>
      <c r="D9083">
        <v>-1.1815129624455759E-3</v>
      </c>
      <c r="E9083">
        <v>1.123838908449748</v>
      </c>
      <c r="F9083">
        <v>-5.9828766393418303E-2</v>
      </c>
      <c r="G9083">
        <v>0.11650902035371009</v>
      </c>
    </row>
    <row r="9084" spans="1:7">
      <c r="A9084">
        <v>-0.54794520547945247</v>
      </c>
      <c r="B9084">
        <v>2.602739726027397</v>
      </c>
      <c r="C9084">
        <v>-5.8050554534554307E-4</v>
      </c>
      <c r="D9084">
        <v>-1.2088322416131351E-3</v>
      </c>
      <c r="E9084">
        <v>1.118861841107837</v>
      </c>
      <c r="F9084">
        <v>-5.3695519996541381E-2</v>
      </c>
      <c r="G9084">
        <v>0.13984750040585819</v>
      </c>
    </row>
    <row r="9085" spans="1:7">
      <c r="A9085">
        <v>0.54794520547945158</v>
      </c>
      <c r="B9085">
        <v>2.602739726027397</v>
      </c>
      <c r="C9085">
        <v>5.805055453455422E-4</v>
      </c>
      <c r="D9085">
        <v>-1.2088322416131359E-3</v>
      </c>
      <c r="E9085">
        <v>1.118861841107837</v>
      </c>
      <c r="F9085">
        <v>5.3695519996541277E-2</v>
      </c>
      <c r="G9085">
        <v>0.1398475004058583</v>
      </c>
    </row>
    <row r="9086" spans="1:7">
      <c r="A9086">
        <v>0.6849315068493147</v>
      </c>
      <c r="B9086">
        <v>2.602739726027397</v>
      </c>
      <c r="C9086">
        <v>7.2884091065742189E-4</v>
      </c>
      <c r="D9086">
        <v>-1.1815129624455759E-3</v>
      </c>
      <c r="E9086">
        <v>1.123838908449748</v>
      </c>
      <c r="F9086">
        <v>5.9828766393418352E-2</v>
      </c>
      <c r="G9086">
        <v>0.11650902035371009</v>
      </c>
    </row>
    <row r="9087" spans="1:7">
      <c r="A9087">
        <v>0.82191780821917781</v>
      </c>
      <c r="B9087">
        <v>2.602739726027397</v>
      </c>
      <c r="C9087">
        <v>8.7883271617628436E-4</v>
      </c>
      <c r="D9087">
        <v>-1.1506753172164381E-3</v>
      </c>
      <c r="E9087">
        <v>1.128344945278094</v>
      </c>
      <c r="F9087">
        <v>6.2259431383185862E-2</v>
      </c>
      <c r="G9087">
        <v>9.1429940673849894E-2</v>
      </c>
    </row>
    <row r="9088" spans="1:7">
      <c r="A9088">
        <v>0.95890410958904049</v>
      </c>
      <c r="B9088">
        <v>2.602739726027397</v>
      </c>
      <c r="C9088">
        <v>1.0304187594040459E-3</v>
      </c>
      <c r="D9088">
        <v>-1.117481218612038E-3</v>
      </c>
      <c r="E9088">
        <v>1.1318125008999771</v>
      </c>
      <c r="F9088">
        <v>6.1155181046040383E-2</v>
      </c>
      <c r="G9088">
        <v>6.6004036875156921E-2</v>
      </c>
    </row>
    <row r="9089" spans="1:7">
      <c r="A9089">
        <v>1.095890410958904</v>
      </c>
      <c r="B9089">
        <v>2.602739726027397</v>
      </c>
      <c r="C9089">
        <v>1.183413912260431E-3</v>
      </c>
      <c r="D9089">
        <v>-1.0830447850544639E-3</v>
      </c>
      <c r="E9089">
        <v>1.13380754769559</v>
      </c>
      <c r="F9089">
        <v>5.6932569737702637E-2</v>
      </c>
      <c r="G9089">
        <v>4.1440950574305857E-2</v>
      </c>
    </row>
    <row r="9090" spans="1:7">
      <c r="A9090">
        <v>1.2328767123287669</v>
      </c>
      <c r="B9090">
        <v>2.602739726027397</v>
      </c>
      <c r="C9090">
        <v>1.3375400173419121E-3</v>
      </c>
      <c r="D9090">
        <v>-1.048370995773694E-3</v>
      </c>
      <c r="E9090">
        <v>1.1340596983741329</v>
      </c>
      <c r="F9090">
        <v>5.0174108850253592E-2</v>
      </c>
      <c r="G9090">
        <v>1.8693111764889438E-2</v>
      </c>
    </row>
    <row r="9091" spans="1:7">
      <c r="A9091">
        <v>1.3698630136986301</v>
      </c>
      <c r="B9091">
        <v>2.602739726027397</v>
      </c>
      <c r="C9091">
        <v>1.492460118804415E-3</v>
      </c>
      <c r="D9091">
        <v>-1.01431520594937E-3</v>
      </c>
      <c r="E9091">
        <v>1.1324654921749311</v>
      </c>
      <c r="F9091">
        <v>4.154286948441125E-2</v>
      </c>
      <c r="G9091">
        <v>-1.5731097750736091E-3</v>
      </c>
    </row>
    <row r="9092" spans="1:7">
      <c r="A9092">
        <v>1.506849315068493</v>
      </c>
      <c r="B9092">
        <v>2.602739726027397</v>
      </c>
      <c r="C9092">
        <v>1.6478119867006701E-3</v>
      </c>
      <c r="D9092">
        <v>-9.8156314602195057E-4</v>
      </c>
      <c r="E9092">
        <v>1.12907035959085</v>
      </c>
      <c r="F9092">
        <v>3.1707365587815443E-2</v>
      </c>
      <c r="G9092">
        <v>-1.8968949491161079E-2</v>
      </c>
    </row>
    <row r="9093" spans="1:7">
      <c r="A9093">
        <v>1.6438356164383561</v>
      </c>
      <c r="B9093">
        <v>2.602739726027397</v>
      </c>
      <c r="C9093">
        <v>1.8032372282888729E-3</v>
      </c>
      <c r="D9093">
        <v>-9.5062844449469281E-4</v>
      </c>
      <c r="E9093">
        <v>1.1240371478484841</v>
      </c>
      <c r="F9093">
        <v>2.128426047130684E-2</v>
      </c>
      <c r="G9093">
        <v>-3.3348548691538457E-2</v>
      </c>
    </row>
    <row r="9094" spans="1:7">
      <c r="A9094">
        <v>1.780821917808219</v>
      </c>
      <c r="B9094">
        <v>2.602739726027397</v>
      </c>
      <c r="C9094">
        <v>1.9584038632806562E-3</v>
      </c>
      <c r="D9094">
        <v>-9.2186333893236891E-4</v>
      </c>
      <c r="E9094">
        <v>1.117609105537827</v>
      </c>
      <c r="F9094">
        <v>1.080135975854454E-2</v>
      </c>
      <c r="G9094">
        <v>-4.4759835334907953E-2</v>
      </c>
    </row>
    <row r="9095" spans="1:7">
      <c r="A9095">
        <v>1.9178082191780821</v>
      </c>
      <c r="B9095">
        <v>2.602739726027397</v>
      </c>
      <c r="C9095">
        <v>2.113021690000987E-3</v>
      </c>
      <c r="D9095">
        <v>-8.9547793846135864E-4</v>
      </c>
      <c r="E9095">
        <v>1.110073721308374</v>
      </c>
      <c r="F9095">
        <v>6.7947698917952305E-4</v>
      </c>
      <c r="G9095">
        <v>-5.3391185667647098E-2</v>
      </c>
    </row>
    <row r="9096" spans="1:7">
      <c r="A9096">
        <v>2.054794520547945</v>
      </c>
      <c r="B9096">
        <v>2.602739726027397</v>
      </c>
      <c r="C9096">
        <v>2.2668508637291051E-3</v>
      </c>
      <c r="D9096">
        <v>-8.7156385967946737E-4</v>
      </c>
      <c r="E9096">
        <v>1.101731646054154</v>
      </c>
      <c r="F9096">
        <v>-8.770529220399597E-3</v>
      </c>
      <c r="G9096">
        <v>-5.9521253387960348E-2</v>
      </c>
    </row>
    <row r="9097" spans="1:7">
      <c r="A9097">
        <v>2.1917808219178081</v>
      </c>
      <c r="B9097">
        <v>2.602739726027397</v>
      </c>
      <c r="C9097">
        <v>2.4197047795063839E-3</v>
      </c>
      <c r="D9097">
        <v>-8.5011892797952771E-4</v>
      </c>
      <c r="E9097">
        <v>1.092872791568585</v>
      </c>
      <c r="F9097">
        <v>-1.734008425243706E-2</v>
      </c>
      <c r="G9097">
        <v>-6.347635510732666E-2</v>
      </c>
    </row>
    <row r="9098" spans="1:7">
      <c r="A9098">
        <v>2.3287671232876712</v>
      </c>
      <c r="B9098">
        <v>2.602739726027397</v>
      </c>
      <c r="C9098">
        <v>2.5714486415503932E-3</v>
      </c>
      <c r="D9098">
        <v>-8.3107062653721311E-4</v>
      </c>
      <c r="E9098">
        <v>1.083759999456759</v>
      </c>
      <c r="F9098">
        <v>-2.4908925858997011E-2</v>
      </c>
      <c r="G9098">
        <v>-6.5597253894629476E-2</v>
      </c>
    </row>
    <row r="9099" spans="1:7">
      <c r="A9099">
        <v>2.4657534246575339</v>
      </c>
      <c r="B9099">
        <v>2.602739726027397</v>
      </c>
      <c r="C9099">
        <v>2.721995107585082E-3</v>
      </c>
      <c r="D9099">
        <v>-8.1429688994763398E-4</v>
      </c>
      <c r="E9099">
        <v>1.074619554918097</v>
      </c>
      <c r="F9099">
        <v>-3.1428378629379763E-2</v>
      </c>
      <c r="G9099">
        <v>-6.6215356505821443E-2</v>
      </c>
    </row>
    <row r="9100" spans="1:7">
      <c r="A9100">
        <v>2.602739726027397</v>
      </c>
      <c r="B9100">
        <v>2.602739726027397</v>
      </c>
      <c r="C9100">
        <v>2.8712982276311301E-3</v>
      </c>
      <c r="D9100">
        <v>-7.9964357730668862E-4</v>
      </c>
      <c r="E9100">
        <v>1.0656372415995889</v>
      </c>
      <c r="F9100">
        <v>-3.6904432132964009E-2</v>
      </c>
      <c r="G9100">
        <v>-6.5637241599588711E-2</v>
      </c>
    </row>
    <row r="9101" spans="1:7">
      <c r="A9101">
        <v>2.7397260273972601</v>
      </c>
      <c r="B9101">
        <v>2.602739726027397</v>
      </c>
      <c r="C9101">
        <v>3.019346646337405E-3</v>
      </c>
      <c r="D9101">
        <v>-7.8693849113542838E-4</v>
      </c>
      <c r="E9101">
        <v>1.0569584670469141</v>
      </c>
      <c r="F9101">
        <v>-4.1382237423845288E-2</v>
      </c>
      <c r="G9101">
        <v>-6.4135930823914208E-2</v>
      </c>
    </row>
    <row r="9102" spans="1:7">
      <c r="A9102">
        <v>2.8767123287671228</v>
      </c>
      <c r="B9102">
        <v>2.602739726027397</v>
      </c>
      <c r="C9102">
        <v>3.1661567726138269E-3</v>
      </c>
      <c r="D9102">
        <v>-7.7600214950842455E-4</v>
      </c>
      <c r="E9102">
        <v>1.048691084750355</v>
      </c>
      <c r="F9102">
        <v>-4.4932867578515799E-2</v>
      </c>
      <c r="G9102">
        <v>-6.194722121716785E-2</v>
      </c>
    </row>
    <row r="9103" spans="1:7">
      <c r="A9103">
        <v>3.0136986301369859</v>
      </c>
      <c r="B9103">
        <v>2.602739726027397</v>
      </c>
      <c r="C9103">
        <v>3.3117663804323049E-3</v>
      </c>
      <c r="D9103">
        <v>-7.6665570610263945E-4</v>
      </c>
      <c r="E9103">
        <v>1.040909770409685</v>
      </c>
      <c r="F9103">
        <v>-4.7642631079744431E-2</v>
      </c>
      <c r="G9103">
        <v>-5.9269547728406168E-2</v>
      </c>
    </row>
    <row r="9104" spans="1:7">
      <c r="A9104">
        <v>3.150684931506849</v>
      </c>
      <c r="B9104">
        <v>2.602739726027397</v>
      </c>
      <c r="C9104">
        <v>3.4562289091840241E-3</v>
      </c>
      <c r="D9104">
        <v>-7.5872648892936112E-4</v>
      </c>
      <c r="E9104">
        <v>1.033661084778563</v>
      </c>
      <c r="F9104">
        <v>-4.9604867213216761E-2</v>
      </c>
      <c r="G9104">
        <v>-5.626610939666666E-2</v>
      </c>
    </row>
    <row r="9105" spans="1:7">
      <c r="A9105">
        <v>3.2876712328767108</v>
      </c>
      <c r="B9105">
        <v>2.602739726027397</v>
      </c>
      <c r="C9105">
        <v>3.599608585378976E-3</v>
      </c>
      <c r="D9105">
        <v>-7.5205163160685764E-4</v>
      </c>
      <c r="E9105">
        <v>1.0269686169521599</v>
      </c>
      <c r="F9105">
        <v>-5.0913950975351639E-2</v>
      </c>
      <c r="G9105">
        <v>-5.3068285619276782E-2</v>
      </c>
    </row>
    <row r="9106" spans="1:7">
      <c r="A9106">
        <v>3.4246575342465748</v>
      </c>
      <c r="B9106">
        <v>2.602739726027397</v>
      </c>
      <c r="C9106">
        <v>3.7419763857713469E-3</v>
      </c>
      <c r="D9106">
        <v>-7.4648023165182435E-4</v>
      </c>
      <c r="E9106">
        <v>1.0208378221430561</v>
      </c>
      <c r="F9106">
        <v>-5.1661146705260938E-2</v>
      </c>
      <c r="G9106">
        <v>-4.9779640459527492E-2</v>
      </c>
    </row>
    <row r="9107" spans="1:7">
      <c r="A9107">
        <v>3.5616438356164379</v>
      </c>
      <c r="B9107">
        <v>2.602739726027397</v>
      </c>
      <c r="C9107">
        <v>3.883406797324867E-3</v>
      </c>
      <c r="D9107">
        <v>-7.4187441035803293E-4</v>
      </c>
      <c r="E9107">
        <v>1.0152603378763061</v>
      </c>
      <c r="F9107">
        <v>-5.1931934928073152E-2</v>
      </c>
      <c r="G9107">
        <v>-4.6480040136646403E-2</v>
      </c>
    </row>
    <row r="9108" spans="1:7">
      <c r="A9108">
        <v>3.6986301369863011</v>
      </c>
      <c r="B9108">
        <v>2.602739726027397</v>
      </c>
      <c r="C9108">
        <v>4.0239752929757807E-3</v>
      </c>
      <c r="D9108">
        <v>-7.3810958284792035E-4</v>
      </c>
      <c r="E9108">
        <v>1.0102176842939601</v>
      </c>
      <c r="F9108">
        <v>-5.1804464659491893E-2</v>
      </c>
      <c r="G9108">
        <v>-4.3229585649065053E-2</v>
      </c>
    </row>
    <row r="9109" spans="1:7">
      <c r="A9109">
        <v>3.8356164383561642</v>
      </c>
      <c r="B9109">
        <v>2.602739726027397</v>
      </c>
      <c r="C9109">
        <v>4.1637564257676592E-3</v>
      </c>
      <c r="D9109">
        <v>-7.3507418346385441E-4</v>
      </c>
      <c r="E9109">
        <v>1.005684335381426</v>
      </c>
      <c r="F9109">
        <v>-5.1348831722648383E-2</v>
      </c>
      <c r="G9109">
        <v>-4.007219221100649E-2</v>
      </c>
    </row>
    <row r="9110" spans="1:7">
      <c r="A9110">
        <v>3.972602739726026</v>
      </c>
      <c r="B9110">
        <v>2.602739726027397</v>
      </c>
      <c r="C9110">
        <v>4.302822440886569E-3</v>
      </c>
      <c r="D9110">
        <v>-7.3266903531019512E-4</v>
      </c>
      <c r="E9110">
        <v>1.001630197511538</v>
      </c>
      <c r="F9110">
        <v>-5.0626938291923468E-2</v>
      </c>
      <c r="G9110">
        <v>-3.7038737355004257E-2</v>
      </c>
    </row>
    <row r="9111" spans="1:7">
      <c r="A9111">
        <v>4.10958904109589</v>
      </c>
      <c r="B9111">
        <v>2.602739726027397</v>
      </c>
      <c r="C9111">
        <v>4.4412423102528622E-3</v>
      </c>
      <c r="D9111">
        <v>-7.308065052474156E-4</v>
      </c>
      <c r="E9111">
        <v>0.99802255839965592</v>
      </c>
      <c r="F9111">
        <v>-4.9692741614640261E-2</v>
      </c>
      <c r="G9111">
        <v>-3.414975878251976E-2</v>
      </c>
    </row>
    <row r="9112" spans="1:7">
      <c r="A9112">
        <v>4.2465753424657544</v>
      </c>
      <c r="B9112">
        <v>2.602739726027397</v>
      </c>
      <c r="C9112">
        <v>4.5790811039056502E-3</v>
      </c>
      <c r="D9112">
        <v>-7.2940954711667367E-4</v>
      </c>
      <c r="E9112">
        <v>0.99482758064953503</v>
      </c>
      <c r="F9112">
        <v>-4.8592746460969151E-2</v>
      </c>
      <c r="G9112">
        <v>-3.1417719370264781E-2</v>
      </c>
    </row>
    <row r="9113" spans="1:7">
      <c r="A9113">
        <v>4.3835616438356162</v>
      </c>
      <c r="B9113">
        <v>2.602739726027397</v>
      </c>
      <c r="C9113">
        <v>4.7163996239167252E-3</v>
      </c>
      <c r="D9113">
        <v>-7.2841070569023658E-4</v>
      </c>
      <c r="E9113">
        <v>0.99201141518907154</v>
      </c>
      <c r="F9113">
        <v>-4.7366634717364249E-2</v>
      </c>
      <c r="G9113">
        <v>-2.884887690498086E-2</v>
      </c>
    </row>
    <row r="9114" spans="1:7">
      <c r="A9114">
        <v>4.5205479452054789</v>
      </c>
      <c r="B9114">
        <v>2.602739726027397</v>
      </c>
      <c r="C9114">
        <v>4.8532542383743996E-3</v>
      </c>
      <c r="D9114">
        <v>-7.2775113065489598E-4</v>
      </c>
      <c r="E9114">
        <v>0.98954100516384724</v>
      </c>
      <c r="F9114">
        <v>-4.6047956604667747E-2</v>
      </c>
      <c r="G9114">
        <v>-2.6444805401659249E-2</v>
      </c>
    </row>
    <row r="9115" spans="1:7">
      <c r="A9115">
        <v>4.6575342465753424</v>
      </c>
      <c r="B9115">
        <v>2.602739726027397</v>
      </c>
      <c r="C9115">
        <v>4.9896968641281276E-3</v>
      </c>
      <c r="D9115">
        <v>-7.2737963259681846E-4</v>
      </c>
      <c r="E9115">
        <v>0.98738464311807772</v>
      </c>
      <c r="F9115">
        <v>-4.4664832003591587E-2</v>
      </c>
      <c r="G9115">
        <v>-2.420361718000559E-2</v>
      </c>
    </row>
    <row r="9116" spans="1:7">
      <c r="A9116">
        <v>4.7945205479452051</v>
      </c>
      <c r="B9116">
        <v>2.602739726027397</v>
      </c>
      <c r="C9116">
        <v>5.1257750569816728E-3</v>
      </c>
      <c r="D9116">
        <v>-7.2725180028587093E-4</v>
      </c>
      <c r="E9116">
        <v>0.98551233540777772</v>
      </c>
      <c r="F9116">
        <v>-4.3240628377828161E-2</v>
      </c>
      <c r="G9116">
        <v>-2.2120933020241131E-2</v>
      </c>
    </row>
    <row r="9117" spans="1:7">
      <c r="A9117">
        <v>4.9315068493150687</v>
      </c>
      <c r="B9117">
        <v>2.602739726027397</v>
      </c>
      <c r="C9117">
        <v>5.2615321766643483E-3</v>
      </c>
      <c r="D9117">
        <v>-7.273291895172917E-4</v>
      </c>
      <c r="E9117">
        <v>0.98389601890267153</v>
      </c>
      <c r="F9117">
        <v>-4.1794594931714668E-2</v>
      </c>
      <c r="G9117">
        <v>-2.019064359796224E-2</v>
      </c>
    </row>
    <row r="9118" spans="1:7">
      <c r="A9118">
        <v>-4.9315068493150687</v>
      </c>
      <c r="B9118">
        <v>2.7397260273972601</v>
      </c>
      <c r="C9118">
        <v>-5.2469344703454006E-3</v>
      </c>
      <c r="D9118">
        <v>-7.707154438158564E-4</v>
      </c>
      <c r="E9118">
        <v>0.98832769850086133</v>
      </c>
      <c r="F9118">
        <v>4.0198830255038891E-2</v>
      </c>
      <c r="G9118">
        <v>-2.1527235702712689E-2</v>
      </c>
    </row>
    <row r="9119" spans="1:7">
      <c r="A9119">
        <v>-4.794520547945206</v>
      </c>
      <c r="B9119">
        <v>2.7397260273972601</v>
      </c>
      <c r="C9119">
        <v>-5.1105028320824839E-3</v>
      </c>
      <c r="D9119">
        <v>-7.7097143961325993E-4</v>
      </c>
      <c r="E9119">
        <v>0.99013317769890519</v>
      </c>
      <c r="F9119">
        <v>4.1403227523034103E-2</v>
      </c>
      <c r="G9119">
        <v>-2.3431544562810481E-2</v>
      </c>
    </row>
    <row r="9120" spans="1:7">
      <c r="A9120">
        <v>-4.6575342465753424</v>
      </c>
      <c r="B9120">
        <v>2.7397260273972601</v>
      </c>
      <c r="C9120">
        <v>-4.9737258981900822E-3</v>
      </c>
      <c r="D9120">
        <v>-7.7146274735132286E-4</v>
      </c>
      <c r="E9120">
        <v>0.9921903385941282</v>
      </c>
      <c r="F9120">
        <v>4.2560316688833102E-2</v>
      </c>
      <c r="G9120">
        <v>-2.5469956095994971E-2</v>
      </c>
    </row>
    <row r="9121" spans="1:7">
      <c r="A9121">
        <v>-4.5205479452054789</v>
      </c>
      <c r="B9121">
        <v>2.7397260273972601</v>
      </c>
      <c r="C9121">
        <v>-4.8365619621996633E-3</v>
      </c>
      <c r="D9121">
        <v>-7.7222947049948197E-4</v>
      </c>
      <c r="E9121">
        <v>0.99452367281639453</v>
      </c>
      <c r="F9121">
        <v>4.3649230410135659E-2</v>
      </c>
      <c r="G9121">
        <v>-2.7644833095874229E-2</v>
      </c>
    </row>
    <row r="9122" spans="1:7">
      <c r="A9122">
        <v>-4.3835616438356162</v>
      </c>
      <c r="B9122">
        <v>2.7397260273972601</v>
      </c>
      <c r="C9122">
        <v>-4.6989658303228958E-3</v>
      </c>
      <c r="D9122">
        <v>-7.7331746588032166E-4</v>
      </c>
      <c r="E9122">
        <v>0.99715878855916962</v>
      </c>
      <c r="F9122">
        <v>4.4645202525420653E-2</v>
      </c>
      <c r="G9122">
        <v>-2.9956257313114808E-2</v>
      </c>
    </row>
    <row r="9123" spans="1:7">
      <c r="A9123">
        <v>-4.2465753424657544</v>
      </c>
      <c r="B9123">
        <v>2.7397260273972601</v>
      </c>
      <c r="C9123">
        <v>-4.5608887999019441E-3</v>
      </c>
      <c r="D9123">
        <v>-7.7477903625663676E-4</v>
      </c>
      <c r="E9123">
        <v>1.00012206767079</v>
      </c>
      <c r="F9123">
        <v>4.5519066445066557E-2</v>
      </c>
      <c r="G9123">
        <v>-3.2401235266471311E-2</v>
      </c>
    </row>
    <row r="9124" spans="1:7">
      <c r="A9124">
        <v>-4.1095890410958908</v>
      </c>
      <c r="B9124">
        <v>2.7397260273972601</v>
      </c>
      <c r="C9124">
        <v>-4.4222787313325787E-3</v>
      </c>
      <c r="D9124">
        <v>-7.7667366088189963E-4</v>
      </c>
      <c r="E9124">
        <v>1.003440169805504</v>
      </c>
      <c r="F9124">
        <v>4.623674823010402E-2</v>
      </c>
      <c r="G9124">
        <v>-3.4972714184202072E-2</v>
      </c>
    </row>
    <row r="9125" spans="1:7">
      <c r="A9125">
        <v>-3.9726027397260268</v>
      </c>
      <c r="B9125">
        <v>2.7397260273972601</v>
      </c>
      <c r="C9125">
        <v>-4.283080245448892E-3</v>
      </c>
      <c r="D9125">
        <v>-7.7906874688065493E-4</v>
      </c>
      <c r="E9125">
        <v>1.007139344981403</v>
      </c>
      <c r="F9125">
        <v>4.675878185340316E-2</v>
      </c>
      <c r="G9125">
        <v>-3.7658376123271768E-2</v>
      </c>
    </row>
    <row r="9126" spans="1:7">
      <c r="A9126">
        <v>-3.8356164383561651</v>
      </c>
      <c r="B9126">
        <v>2.7397260273972601</v>
      </c>
      <c r="C9126">
        <v>-4.1432350853537209E-3</v>
      </c>
      <c r="D9126">
        <v>-7.8204037470786772E-4</v>
      </c>
      <c r="E9126">
        <v>1.011244510513351</v>
      </c>
      <c r="F9126">
        <v>4.7039887132537192E-2</v>
      </c>
      <c r="G9126">
        <v>-4.0439178153964722E-2</v>
      </c>
    </row>
    <row r="9127" spans="1:7">
      <c r="A9127">
        <v>-3.6986301369863011</v>
      </c>
      <c r="B9127">
        <v>2.7397260273972601</v>
      </c>
      <c r="C9127">
        <v>-4.0026826892931326E-3</v>
      </c>
      <c r="D9127">
        <v>-7.8567399808845148E-4</v>
      </c>
      <c r="E9127">
        <v>1.0157780440330011</v>
      </c>
      <c r="F9127">
        <v>4.7028667717415873E-2</v>
      </c>
      <c r="G9127">
        <v>-4.3287609471426333E-2</v>
      </c>
    </row>
    <row r="9128" spans="1:7">
      <c r="A9128">
        <v>-3.5616438356164379</v>
      </c>
      <c r="B9128">
        <v>2.7397260273972601</v>
      </c>
      <c r="C9128">
        <v>-3.861361029006864E-3</v>
      </c>
      <c r="D9128">
        <v>-7.9006504203058469E-4</v>
      </c>
      <c r="E9128">
        <v>1.020758242459912</v>
      </c>
      <c r="F9128">
        <v>4.6667507874800729E-2</v>
      </c>
      <c r="G9128">
        <v>-4.6165644237112238E-2</v>
      </c>
    </row>
    <row r="9129" spans="1:7">
      <c r="A9129">
        <v>-3.4246575342465762</v>
      </c>
      <c r="B9129">
        <v>2.7397260273972601</v>
      </c>
      <c r="C9129">
        <v>-3.7192077753341979E-3</v>
      </c>
      <c r="D9129">
        <v>-7.9531932100047821E-4</v>
      </c>
      <c r="E9129">
        <v>1.0261973992354769</v>
      </c>
      <c r="F9129">
        <v>4.5892772939820477E-2</v>
      </c>
      <c r="G9129">
        <v>-4.9022384363376907E-2</v>
      </c>
    </row>
    <row r="9130" spans="1:7">
      <c r="A9130">
        <v>-3.2876712328767121</v>
      </c>
      <c r="B9130">
        <v>2.7397260273972601</v>
      </c>
      <c r="C9130">
        <v>-3.5761618585857481E-3</v>
      </c>
      <c r="D9130">
        <v>-8.0155317250558836E-4</v>
      </c>
      <c r="E9130">
        <v>1.0320994615182839</v>
      </c>
      <c r="F9130">
        <v>4.4635448957312453E-2</v>
      </c>
      <c r="G9130">
        <v>-5.179141260670083E-2</v>
      </c>
    </row>
    <row r="9131" spans="1:7">
      <c r="A9131">
        <v>-3.150684931506849</v>
      </c>
      <c r="B9131">
        <v>2.7397260273972601</v>
      </c>
      <c r="C9131">
        <v>-3.4321654936015781E-3</v>
      </c>
      <c r="D9131">
        <v>-8.0889316881260992E-4</v>
      </c>
      <c r="E9131">
        <v>1.038457248885984</v>
      </c>
      <c r="F9131">
        <v>4.2822390987179867E-2</v>
      </c>
      <c r="G9131">
        <v>-5.4387917301506022E-2</v>
      </c>
    </row>
    <row r="9132" spans="1:7">
      <c r="A9132">
        <v>-3.0136986301369868</v>
      </c>
      <c r="B9132">
        <v>2.7397260273972601</v>
      </c>
      <c r="C9132">
        <v>-3.2871667360752838E-3</v>
      </c>
      <c r="D9132">
        <v>-8.1747523157190576E-4</v>
      </c>
      <c r="E9132">
        <v>1.0452492498154831</v>
      </c>
      <c r="F9132">
        <v>4.0378383973982718E-2</v>
      </c>
      <c r="G9132">
        <v>-5.6705710575909569E-2</v>
      </c>
    </row>
    <row r="9133" spans="1:7">
      <c r="A9133">
        <v>-2.8767123287671228</v>
      </c>
      <c r="B9133">
        <v>2.7397260273972601</v>
      </c>
      <c r="C9133">
        <v>-3.141122624342857E-3</v>
      </c>
      <c r="D9133">
        <v>-8.2744293201135748E-4</v>
      </c>
      <c r="E9133">
        <v>1.052436066956562</v>
      </c>
      <c r="F9133">
        <v>3.7229249746644252E-2</v>
      </c>
      <c r="G9133">
        <v>-5.8614346876424687E-2</v>
      </c>
    </row>
    <row r="9134" spans="1:7">
      <c r="A9134">
        <v>-2.739726027397261</v>
      </c>
      <c r="B9134">
        <v>2.7397260273972601</v>
      </c>
      <c r="C9134">
        <v>-2.994002935209762E-3</v>
      </c>
      <c r="D9134">
        <v>-8.3894471603167763E-4</v>
      </c>
      <c r="E9134">
        <v>1.0599566622656249</v>
      </c>
      <c r="F9134">
        <v>3.3306250000000079E-2</v>
      </c>
      <c r="G9134">
        <v>-5.9956662265625023E-2</v>
      </c>
    </row>
    <row r="9135" spans="1:7">
      <c r="A9135">
        <v>-2.602739726027397</v>
      </c>
      <c r="B9135">
        <v>2.7397260273972601</v>
      </c>
      <c r="C9135">
        <v>-2.8457945385136079E-3</v>
      </c>
      <c r="D9135">
        <v>-8.5212975436037351E-4</v>
      </c>
      <c r="E9135">
        <v>1.067724662712414</v>
      </c>
      <c r="F9135">
        <v>2.855202501871856E-2</v>
      </c>
      <c r="G9135">
        <v>-6.0547198935414243E-2</v>
      </c>
    </row>
    <row r="9136" spans="1:7">
      <c r="A9136">
        <v>-2.4657534246575339</v>
      </c>
      <c r="B9136">
        <v>2.7397260273972601</v>
      </c>
      <c r="C9136">
        <v>-2.69650626760527E-3</v>
      </c>
      <c r="D9136">
        <v>-8.6714209165541926E-4</v>
      </c>
      <c r="E9136">
        <v>1.075625127772678</v>
      </c>
      <c r="F9136">
        <v>2.2928253363564251E-2</v>
      </c>
      <c r="G9136">
        <v>-6.0172150146843108E-2</v>
      </c>
    </row>
    <row r="9137" spans="1:7">
      <c r="A9137">
        <v>-2.3287671232876721</v>
      </c>
      <c r="B9137">
        <v>2.7397260273972601</v>
      </c>
      <c r="C9137">
        <v>-2.546174126914789E-3</v>
      </c>
      <c r="D9137">
        <v>-8.8411276813465988E-4</v>
      </c>
      <c r="E9137">
        <v>1.0835123463979941</v>
      </c>
      <c r="F9137">
        <v>1.6425095779698751E-2</v>
      </c>
      <c r="G9137">
        <v>-5.8591645607424338E-2</v>
      </c>
    </row>
    <row r="9138" spans="1:7">
      <c r="A9138">
        <v>-2.1917808219178081</v>
      </c>
      <c r="B9138">
        <v>2.7397260273972601</v>
      </c>
      <c r="C9138">
        <v>-2.3948665305098919E-3</v>
      </c>
      <c r="D9138">
        <v>-9.0314963087437391E-4</v>
      </c>
      <c r="E9138">
        <v>1.0912094083739601</v>
      </c>
      <c r="F9138">
        <v>9.0722713003241577E-3</v>
      </c>
      <c r="G9138">
        <v>-5.5545369111616692E-2</v>
      </c>
    </row>
    <row r="9139" spans="1:7">
      <c r="A9139">
        <v>-2.054794520547945</v>
      </c>
      <c r="B9139">
        <v>2.7397260273972601</v>
      </c>
      <c r="C9139">
        <v>-2.2426891088871449E-3</v>
      </c>
      <c r="D9139">
        <v>-9.2432466195357878E-4</v>
      </c>
      <c r="E9139">
        <v>1.0985104524244991</v>
      </c>
      <c r="F9139">
        <v>9.5128103485433134E-4</v>
      </c>
      <c r="G9139">
        <v>-5.0762612424499053E-2</v>
      </c>
    </row>
    <row r="9140" spans="1:7">
      <c r="A9140">
        <v>-1.917808219178083</v>
      </c>
      <c r="B9140">
        <v>2.7397260273972601</v>
      </c>
      <c r="C9140">
        <v>-2.0897884448726912E-3</v>
      </c>
      <c r="D9140">
        <v>-9.4765885249993944E-4</v>
      </c>
      <c r="E9140">
        <v>1.105186580946157</v>
      </c>
      <c r="F9140">
        <v>-7.7921670950284018E-3</v>
      </c>
      <c r="G9140">
        <v>-4.3977851609640191E-2</v>
      </c>
    </row>
    <row r="9141" spans="1:7">
      <c r="A9141">
        <v>-1.780821917808219</v>
      </c>
      <c r="B9141">
        <v>2.7397260273972601</v>
      </c>
      <c r="C9141">
        <v>-1.9363539248561071E-3</v>
      </c>
      <c r="D9141">
        <v>-9.7310496914804385E-4</v>
      </c>
      <c r="E9141">
        <v>1.1109963777769221</v>
      </c>
      <c r="F9141">
        <v>-1.6937058174591499E-2</v>
      </c>
      <c r="G9141">
        <v>-3.4952691230364062E-2</v>
      </c>
    </row>
    <row r="9142" spans="1:7">
      <c r="A9142">
        <v>-1.6438356164383561</v>
      </c>
      <c r="B9142">
        <v>2.7397260273972601</v>
      </c>
      <c r="C9142">
        <v>-1.782616755086776E-3</v>
      </c>
      <c r="D9142">
        <v>-1.000529006546638E-3</v>
      </c>
      <c r="E9142">
        <v>1.1157016844922649</v>
      </c>
      <c r="F9142">
        <v>-2.6179457814127661E-2</v>
      </c>
      <c r="G9142">
        <v>-2.350445265835548E-2</v>
      </c>
    </row>
    <row r="9143" spans="1:7">
      <c r="A9143">
        <v>-1.506849315068493</v>
      </c>
      <c r="B9143">
        <v>2.7397260273972601</v>
      </c>
      <c r="C9143">
        <v>-1.6288451470485661E-3</v>
      </c>
      <c r="D9143">
        <v>-1.0296916889084499E-3</v>
      </c>
      <c r="E9143">
        <v>1.1190886978060091</v>
      </c>
      <c r="F9143">
        <v>-3.5131125898897032E-2</v>
      </c>
      <c r="G9143">
        <v>-9.5406928988655201E-3</v>
      </c>
    </row>
    <row r="9144" spans="1:7">
      <c r="A9144">
        <v>-1.3698630136986301</v>
      </c>
      <c r="B9144">
        <v>2.7397260273972601</v>
      </c>
      <c r="C9144">
        <v>-1.47533478609863E-3</v>
      </c>
      <c r="D9144">
        <v>-1.060232031419178E-3</v>
      </c>
      <c r="E9144">
        <v>1.120993495512</v>
      </c>
      <c r="F9144">
        <v>-4.3327413183999977E-2</v>
      </c>
      <c r="G9144">
        <v>6.902504488000033E-3</v>
      </c>
    </row>
    <row r="9145" spans="1:7">
      <c r="A9145">
        <v>-1.2328767123287669</v>
      </c>
      <c r="B9145">
        <v>2.7397260273972601</v>
      </c>
      <c r="C9145">
        <v>-1.3223940298133069E-3</v>
      </c>
      <c r="D9145">
        <v>-1.091655604318102E-3</v>
      </c>
      <c r="E9145">
        <v>1.12132981210155</v>
      </c>
      <c r="F9145">
        <v>-5.0247300958397453E-2</v>
      </c>
      <c r="G9145">
        <v>2.5622440006627611E-2</v>
      </c>
    </row>
    <row r="9146" spans="1:7">
      <c r="A9146">
        <v>-1.095890410958904</v>
      </c>
      <c r="B9146">
        <v>2.7397260273972601</v>
      </c>
      <c r="C9146">
        <v>-1.1703238832081761E-3</v>
      </c>
      <c r="D9146">
        <v>-1.123330606861753E-3</v>
      </c>
      <c r="E9146">
        <v>1.12011543139187</v>
      </c>
      <c r="F9146">
        <v>-5.53474637489378E-2</v>
      </c>
      <c r="G9146">
        <v>4.6217802853076188E-2</v>
      </c>
    </row>
    <row r="9147" spans="1:7">
      <c r="A9147">
        <v>-0.95890410958904138</v>
      </c>
      <c r="B9147">
        <v>2.7397260273972601</v>
      </c>
      <c r="C9147">
        <v>-1.0193936645860339E-3</v>
      </c>
      <c r="D9147">
        <v>-1.1544949556263439E-3</v>
      </c>
      <c r="E9147">
        <v>1.1174922712602231</v>
      </c>
      <c r="F9147">
        <v>-5.8110286587024503E-2</v>
      </c>
      <c r="G9147">
        <v>6.8070201148148032E-2</v>
      </c>
    </row>
    <row r="9148" spans="1:7">
      <c r="A9148">
        <v>-0.82191780821917826</v>
      </c>
      <c r="B9148">
        <v>2.7397260273972601</v>
      </c>
      <c r="C9148">
        <v>-8.698143260432961E-4</v>
      </c>
      <c r="D9148">
        <v>-1.184277109970335E-3</v>
      </c>
      <c r="E9148">
        <v>1.113734580150378</v>
      </c>
      <c r="F9148">
        <v>-5.8102887176498329E-2</v>
      </c>
      <c r="G9148">
        <v>9.034714697696887E-2</v>
      </c>
    </row>
    <row r="9149" spans="1:7">
      <c r="A9149">
        <v>-0.68493150684931514</v>
      </c>
      <c r="B9149">
        <v>2.7397260273972601</v>
      </c>
      <c r="C9149">
        <v>-7.217124461532026E-4</v>
      </c>
      <c r="D9149">
        <v>-1.211732138200859E-3</v>
      </c>
      <c r="E9149">
        <v>1.1092401651349959</v>
      </c>
      <c r="F9149">
        <v>-5.5040764818428893E-2</v>
      </c>
      <c r="G9149">
        <v>0.1120331912663881</v>
      </c>
    </row>
    <row r="9150" spans="1:7">
      <c r="A9150">
        <v>-0.54794520547945247</v>
      </c>
      <c r="B9150">
        <v>2.7397260273972601</v>
      </c>
      <c r="C9150">
        <v>-5.751087005330766E-4</v>
      </c>
      <c r="D9150">
        <v>-1.235892550499133E-3</v>
      </c>
      <c r="E9150">
        <v>1.1045015972477901</v>
      </c>
      <c r="F9150">
        <v>-4.8846508829238307E-2</v>
      </c>
      <c r="G9150">
        <v>0.13199248559244631</v>
      </c>
    </row>
    <row r="9151" spans="1:7">
      <c r="A9151">
        <v>-0.41095890410958941</v>
      </c>
      <c r="B9151">
        <v>2.7397260273972601</v>
      </c>
      <c r="C9151">
        <v>-4.2990483517759982E-4</v>
      </c>
      <c r="D9151">
        <v>-1.255830884819319E-3</v>
      </c>
      <c r="E9151">
        <v>1.100057877802352</v>
      </c>
      <c r="F9151">
        <v>-3.9692127134492813E-2</v>
      </c>
      <c r="G9151">
        <v>0.1490605516666251</v>
      </c>
    </row>
    <row r="9152" spans="1:7">
      <c r="A9152">
        <v>-0.27397260273972618</v>
      </c>
      <c r="B9152">
        <v>2.7397260273972601</v>
      </c>
      <c r="C9152">
        <v>-2.8588257297536588E-4</v>
      </c>
      <c r="D9152">
        <v>-1.2707283720131571E-3</v>
      </c>
      <c r="E9152">
        <v>1.096431526247764</v>
      </c>
      <c r="F9152">
        <v>-2.8014058660748391E-2</v>
      </c>
      <c r="G9152">
        <v>0.16215635729306499</v>
      </c>
    </row>
    <row r="9153" spans="1:7">
      <c r="A9153">
        <v>-0.13698630136986309</v>
      </c>
      <c r="B9153">
        <v>2.7397260273972601</v>
      </c>
      <c r="C9153">
        <v>-1.4271640158853021E-4</v>
      </c>
      <c r="D9153">
        <v>-1.2799418571664051E-3</v>
      </c>
      <c r="E9153">
        <v>1.094060345808654</v>
      </c>
      <c r="F9153">
        <v>-1.4493398678269589E-2</v>
      </c>
      <c r="G9153">
        <v>0.17039957670426559</v>
      </c>
    </row>
    <row r="9154" spans="1:7">
      <c r="A9154">
        <v>0</v>
      </c>
      <c r="B9154">
        <v>2.7397260273972601</v>
      </c>
      <c r="C9154">
        <v>1.7468355336970061E-19</v>
      </c>
      <c r="D9154">
        <v>-1.283060176969178E-3</v>
      </c>
      <c r="E9154">
        <v>1.0932358509375</v>
      </c>
      <c r="F9154">
        <v>1.7952195170823721E-17</v>
      </c>
      <c r="G9154">
        <v>0.17321414906249999</v>
      </c>
    </row>
    <row r="9155" spans="1:7">
      <c r="A9155">
        <v>0.1369863013698627</v>
      </c>
      <c r="B9155">
        <v>2.7397260273972601</v>
      </c>
      <c r="C9155">
        <v>1.4271640158852931E-4</v>
      </c>
      <c r="D9155">
        <v>-1.2799418571664059E-3</v>
      </c>
      <c r="E9155">
        <v>1.094060345808654</v>
      </c>
      <c r="F9155">
        <v>1.4493398678269501E-2</v>
      </c>
      <c r="G9155">
        <v>0.1703995767042657</v>
      </c>
    </row>
    <row r="9156" spans="1:7">
      <c r="A9156">
        <v>0.27397260273972579</v>
      </c>
      <c r="B9156">
        <v>2.7397260273972601</v>
      </c>
      <c r="C9156">
        <v>2.8588257297536561E-4</v>
      </c>
      <c r="D9156">
        <v>-1.2707283720131571E-3</v>
      </c>
      <c r="E9156">
        <v>1.096431526247764</v>
      </c>
      <c r="F9156">
        <v>2.8014058660748371E-2</v>
      </c>
      <c r="G9156">
        <v>0.1621563572930651</v>
      </c>
    </row>
    <row r="9157" spans="1:7">
      <c r="A9157">
        <v>0.41095890410958891</v>
      </c>
      <c r="B9157">
        <v>2.7397260273972601</v>
      </c>
      <c r="C9157">
        <v>4.2990483517759868E-4</v>
      </c>
      <c r="D9157">
        <v>-1.255830884819319E-3</v>
      </c>
      <c r="E9157">
        <v>1.100057877802352</v>
      </c>
      <c r="F9157">
        <v>3.9692127134492758E-2</v>
      </c>
      <c r="G9157">
        <v>0.14906055166662521</v>
      </c>
    </row>
    <row r="9158" spans="1:7">
      <c r="A9158">
        <v>0.54794520547945158</v>
      </c>
      <c r="B9158">
        <v>2.7397260273972601</v>
      </c>
      <c r="C9158">
        <v>5.7510870053307551E-4</v>
      </c>
      <c r="D9158">
        <v>-1.2358925504991341E-3</v>
      </c>
      <c r="E9158">
        <v>1.1045015972477901</v>
      </c>
      <c r="F9158">
        <v>4.8846508829238237E-2</v>
      </c>
      <c r="G9158">
        <v>0.13199248559244639</v>
      </c>
    </row>
    <row r="9159" spans="1:7">
      <c r="A9159">
        <v>0.6849315068493147</v>
      </c>
      <c r="B9159">
        <v>2.7397260273972601</v>
      </c>
      <c r="C9159">
        <v>7.2171244615320217E-4</v>
      </c>
      <c r="D9159">
        <v>-1.211732138200859E-3</v>
      </c>
      <c r="E9159">
        <v>1.1092401651349959</v>
      </c>
      <c r="F9159">
        <v>5.50407648184289E-2</v>
      </c>
      <c r="G9159">
        <v>0.1120331912663881</v>
      </c>
    </row>
    <row r="9160" spans="1:7">
      <c r="A9160">
        <v>0.82191780821917781</v>
      </c>
      <c r="B9160">
        <v>2.7397260273972601</v>
      </c>
      <c r="C9160">
        <v>8.6981432604329577E-4</v>
      </c>
      <c r="D9160">
        <v>-1.1842771099703361E-3</v>
      </c>
      <c r="E9160">
        <v>1.113734580150378</v>
      </c>
      <c r="F9160">
        <v>5.8102887176498412E-2</v>
      </c>
      <c r="G9160">
        <v>9.034714697696887E-2</v>
      </c>
    </row>
    <row r="9161" spans="1:7">
      <c r="A9161">
        <v>0.95890410958904049</v>
      </c>
      <c r="B9161">
        <v>2.7397260273972601</v>
      </c>
      <c r="C9161">
        <v>1.0193936645860331E-3</v>
      </c>
      <c r="D9161">
        <v>-1.1544949556263439E-3</v>
      </c>
      <c r="E9161">
        <v>1.1174922712602231</v>
      </c>
      <c r="F9161">
        <v>5.8110286587024537E-2</v>
      </c>
      <c r="G9161">
        <v>6.8070201148148199E-2</v>
      </c>
    </row>
    <row r="9162" spans="1:7">
      <c r="A9162">
        <v>1.095890410958904</v>
      </c>
      <c r="B9162">
        <v>2.7397260273972601</v>
      </c>
      <c r="C9162">
        <v>1.170323883208177E-3</v>
      </c>
      <c r="D9162">
        <v>-1.123330606861753E-3</v>
      </c>
      <c r="E9162">
        <v>1.12011543139187</v>
      </c>
      <c r="F9162">
        <v>5.5347463748937793E-2</v>
      </c>
      <c r="G9162">
        <v>4.6217802853076168E-2</v>
      </c>
    </row>
    <row r="9163" spans="1:7">
      <c r="A9163">
        <v>1.2328767123287669</v>
      </c>
      <c r="B9163">
        <v>2.7397260273972601</v>
      </c>
      <c r="C9163">
        <v>1.3223940298133069E-3</v>
      </c>
      <c r="D9163">
        <v>-1.091655604318102E-3</v>
      </c>
      <c r="E9163">
        <v>1.12132981210155</v>
      </c>
      <c r="F9163">
        <v>5.0247300958397523E-2</v>
      </c>
      <c r="G9163">
        <v>2.5622440006627591E-2</v>
      </c>
    </row>
    <row r="9164" spans="1:7">
      <c r="A9164">
        <v>1.3698630136986301</v>
      </c>
      <c r="B9164">
        <v>2.7397260273972601</v>
      </c>
      <c r="C9164">
        <v>1.47533478609863E-3</v>
      </c>
      <c r="D9164">
        <v>-1.060232031419178E-3</v>
      </c>
      <c r="E9164">
        <v>1.120993495512</v>
      </c>
      <c r="F9164">
        <v>4.3327413183999963E-2</v>
      </c>
      <c r="G9164">
        <v>6.9025044879999966E-3</v>
      </c>
    </row>
    <row r="9165" spans="1:7">
      <c r="A9165">
        <v>1.506849315068493</v>
      </c>
      <c r="B9165">
        <v>2.7397260273972601</v>
      </c>
      <c r="C9165">
        <v>1.628845147048567E-3</v>
      </c>
      <c r="D9165">
        <v>-1.0296916889084499E-3</v>
      </c>
      <c r="E9165">
        <v>1.1190886978060091</v>
      </c>
      <c r="F9165">
        <v>3.5131125898897018E-2</v>
      </c>
      <c r="G9165">
        <v>-9.5406928988656121E-3</v>
      </c>
    </row>
    <row r="9166" spans="1:7">
      <c r="A9166">
        <v>1.6438356164383561</v>
      </c>
      <c r="B9166">
        <v>2.7397260273972601</v>
      </c>
      <c r="C9166">
        <v>1.782616755086776E-3</v>
      </c>
      <c r="D9166">
        <v>-1.000529006546638E-3</v>
      </c>
      <c r="E9166">
        <v>1.1157016844922649</v>
      </c>
      <c r="F9166">
        <v>2.617945781412763E-2</v>
      </c>
      <c r="G9166">
        <v>-2.3504452658355431E-2</v>
      </c>
    </row>
    <row r="9167" spans="1:7">
      <c r="A9167">
        <v>1.780821917808219</v>
      </c>
      <c r="B9167">
        <v>2.7397260273972601</v>
      </c>
      <c r="C9167">
        <v>1.9363539248561071E-3</v>
      </c>
      <c r="D9167">
        <v>-9.731049691480432E-4</v>
      </c>
      <c r="E9167">
        <v>1.1109963777769221</v>
      </c>
      <c r="F9167">
        <v>1.693705817459153E-2</v>
      </c>
      <c r="G9167">
        <v>-3.4952691230364007E-2</v>
      </c>
    </row>
    <row r="9168" spans="1:7">
      <c r="A9168">
        <v>1.9178082191780821</v>
      </c>
      <c r="B9168">
        <v>2.7397260273972601</v>
      </c>
      <c r="C9168">
        <v>2.089788444872689E-3</v>
      </c>
      <c r="D9168">
        <v>-9.4765885249993944E-4</v>
      </c>
      <c r="E9168">
        <v>1.105186580946157</v>
      </c>
      <c r="F9168">
        <v>7.792167095028394E-3</v>
      </c>
      <c r="G9168">
        <v>-4.3977851609640232E-2</v>
      </c>
    </row>
    <row r="9169" spans="1:7">
      <c r="A9169">
        <v>2.054794520547945</v>
      </c>
      <c r="B9169">
        <v>2.7397260273972601</v>
      </c>
      <c r="C9169">
        <v>2.2426891088871449E-3</v>
      </c>
      <c r="D9169">
        <v>-9.2432466195357845E-4</v>
      </c>
      <c r="E9169">
        <v>1.0985104524244991</v>
      </c>
      <c r="F9169">
        <v>-9.5128103485442479E-4</v>
      </c>
      <c r="G9169">
        <v>-5.0762612424499157E-2</v>
      </c>
    </row>
    <row r="9170" spans="1:7">
      <c r="A9170">
        <v>2.1917808219178081</v>
      </c>
      <c r="B9170">
        <v>2.7397260273972601</v>
      </c>
      <c r="C9170">
        <v>2.3948665305098911E-3</v>
      </c>
      <c r="D9170">
        <v>-9.0314963087437423E-4</v>
      </c>
      <c r="E9170">
        <v>1.091209408373961</v>
      </c>
      <c r="F9170">
        <v>-9.0722713003240935E-3</v>
      </c>
      <c r="G9170">
        <v>-5.5545369111616623E-2</v>
      </c>
    </row>
    <row r="9171" spans="1:7">
      <c r="A9171">
        <v>2.3287671232876712</v>
      </c>
      <c r="B9171">
        <v>2.7397260273972601</v>
      </c>
      <c r="C9171">
        <v>2.5461741269147868E-3</v>
      </c>
      <c r="D9171">
        <v>-8.8411276813466042E-4</v>
      </c>
      <c r="E9171">
        <v>1.0835123463979941</v>
      </c>
      <c r="F9171">
        <v>-1.642509577969881E-2</v>
      </c>
      <c r="G9171">
        <v>-5.859164560742431E-2</v>
      </c>
    </row>
    <row r="9172" spans="1:7">
      <c r="A9172">
        <v>2.4657534246575339</v>
      </c>
      <c r="B9172">
        <v>2.7397260273972601</v>
      </c>
      <c r="C9172">
        <v>2.69650626760527E-3</v>
      </c>
      <c r="D9172">
        <v>-8.6714209165541969E-4</v>
      </c>
      <c r="E9172">
        <v>1.075625127772678</v>
      </c>
      <c r="F9172">
        <v>-2.2928253363564272E-2</v>
      </c>
      <c r="G9172">
        <v>-6.0172150146843149E-2</v>
      </c>
    </row>
    <row r="9173" spans="1:7">
      <c r="A9173">
        <v>2.602739726027397</v>
      </c>
      <c r="B9173">
        <v>2.7397260273972601</v>
      </c>
      <c r="C9173">
        <v>2.8457945385136079E-3</v>
      </c>
      <c r="D9173">
        <v>-8.5212975436037362E-4</v>
      </c>
      <c r="E9173">
        <v>1.067724662712414</v>
      </c>
      <c r="F9173">
        <v>-2.8552025018718501E-2</v>
      </c>
      <c r="G9173">
        <v>-6.0547198935414187E-2</v>
      </c>
    </row>
    <row r="9174" spans="1:7">
      <c r="A9174">
        <v>2.7397260273972601</v>
      </c>
      <c r="B9174">
        <v>2.7397260273972601</v>
      </c>
      <c r="C9174">
        <v>2.9940029352097598E-3</v>
      </c>
      <c r="D9174">
        <v>-8.389447160316785E-4</v>
      </c>
      <c r="E9174">
        <v>1.0599566622656249</v>
      </c>
      <c r="F9174">
        <v>-3.3306249999999968E-2</v>
      </c>
      <c r="G9174">
        <v>-5.9956662265625002E-2</v>
      </c>
    </row>
    <row r="9175" spans="1:7">
      <c r="A9175">
        <v>2.8767123287671228</v>
      </c>
      <c r="B9175">
        <v>2.7397260273972601</v>
      </c>
      <c r="C9175">
        <v>3.141122624342857E-3</v>
      </c>
      <c r="D9175">
        <v>-8.2744293201135704E-4</v>
      </c>
      <c r="E9175">
        <v>1.052436066956562</v>
      </c>
      <c r="F9175">
        <v>-3.7229249746644259E-2</v>
      </c>
      <c r="G9175">
        <v>-5.8614346876424632E-2</v>
      </c>
    </row>
    <row r="9176" spans="1:7">
      <c r="A9176">
        <v>3.0136986301369859</v>
      </c>
      <c r="B9176">
        <v>2.7397260273972601</v>
      </c>
      <c r="C9176">
        <v>3.287166736075283E-3</v>
      </c>
      <c r="D9176">
        <v>-8.1747523157190641E-4</v>
      </c>
      <c r="E9176">
        <v>1.0452492498154831</v>
      </c>
      <c r="F9176">
        <v>-4.0378383973982648E-2</v>
      </c>
      <c r="G9176">
        <v>-5.6705710575909729E-2</v>
      </c>
    </row>
    <row r="9177" spans="1:7">
      <c r="A9177">
        <v>3.150684931506849</v>
      </c>
      <c r="B9177">
        <v>2.7397260273972601</v>
      </c>
      <c r="C9177">
        <v>3.4321654936015781E-3</v>
      </c>
      <c r="D9177">
        <v>-8.0889316881260992E-4</v>
      </c>
      <c r="E9177">
        <v>1.038457248885984</v>
      </c>
      <c r="F9177">
        <v>-4.282239098717993E-2</v>
      </c>
      <c r="G9177">
        <v>-5.4387917301505967E-2</v>
      </c>
    </row>
    <row r="9178" spans="1:7">
      <c r="A9178">
        <v>3.2876712328767108</v>
      </c>
      <c r="B9178">
        <v>2.7397260273972601</v>
      </c>
      <c r="C9178">
        <v>3.576161858585745E-3</v>
      </c>
      <c r="D9178">
        <v>-8.0155317250558923E-4</v>
      </c>
      <c r="E9178">
        <v>1.0320994615182839</v>
      </c>
      <c r="F9178">
        <v>-4.4635448957312307E-2</v>
      </c>
      <c r="G9178">
        <v>-5.1791412606700643E-2</v>
      </c>
    </row>
    <row r="9179" spans="1:7">
      <c r="A9179">
        <v>3.4246575342465748</v>
      </c>
      <c r="B9179">
        <v>2.7397260273972601</v>
      </c>
      <c r="C9179">
        <v>3.719207775334197E-3</v>
      </c>
      <c r="D9179">
        <v>-7.9531932100047886E-4</v>
      </c>
      <c r="E9179">
        <v>1.0261973992354769</v>
      </c>
      <c r="F9179">
        <v>-4.5892772939820463E-2</v>
      </c>
      <c r="G9179">
        <v>-4.9022384363376761E-2</v>
      </c>
    </row>
    <row r="9180" spans="1:7">
      <c r="A9180">
        <v>3.5616438356164379</v>
      </c>
      <c r="B9180">
        <v>2.7397260273972601</v>
      </c>
      <c r="C9180">
        <v>3.8613610290068648E-3</v>
      </c>
      <c r="D9180">
        <v>-7.9006504203058448E-4</v>
      </c>
      <c r="E9180">
        <v>1.020758242459912</v>
      </c>
      <c r="F9180">
        <v>-4.6667507874800812E-2</v>
      </c>
      <c r="G9180">
        <v>-4.6165644237112162E-2</v>
      </c>
    </row>
    <row r="9181" spans="1:7">
      <c r="A9181">
        <v>3.6986301369863011</v>
      </c>
      <c r="B9181">
        <v>2.7397260273972601</v>
      </c>
      <c r="C9181">
        <v>4.0026826892931343E-3</v>
      </c>
      <c r="D9181">
        <v>-7.8567399808845127E-4</v>
      </c>
      <c r="E9181">
        <v>1.0157780440330011</v>
      </c>
      <c r="F9181">
        <v>-4.702866771741588E-2</v>
      </c>
      <c r="G9181">
        <v>-4.3287609471426333E-2</v>
      </c>
    </row>
    <row r="9182" spans="1:7">
      <c r="A9182">
        <v>3.8356164383561642</v>
      </c>
      <c r="B9182">
        <v>2.7397260273972601</v>
      </c>
      <c r="C9182">
        <v>4.1432350853537192E-3</v>
      </c>
      <c r="D9182">
        <v>-7.820403747078675E-4</v>
      </c>
      <c r="E9182">
        <v>1.011244510513351</v>
      </c>
      <c r="F9182">
        <v>-4.703988713253731E-2</v>
      </c>
      <c r="G9182">
        <v>-4.0439178153965041E-2</v>
      </c>
    </row>
    <row r="9183" spans="1:7">
      <c r="A9183">
        <v>3.972602739726026</v>
      </c>
      <c r="B9183">
        <v>2.7397260273972601</v>
      </c>
      <c r="C9183">
        <v>4.283080245448892E-3</v>
      </c>
      <c r="D9183">
        <v>-7.7906874688065471E-4</v>
      </c>
      <c r="E9183">
        <v>1.007139344981403</v>
      </c>
      <c r="F9183">
        <v>-4.675878185340325E-2</v>
      </c>
      <c r="G9183">
        <v>-3.7658376123271733E-2</v>
      </c>
    </row>
    <row r="9184" spans="1:7">
      <c r="A9184">
        <v>4.10958904109589</v>
      </c>
      <c r="B9184">
        <v>2.7397260273972601</v>
      </c>
      <c r="C9184">
        <v>4.4222787313325761E-3</v>
      </c>
      <c r="D9184">
        <v>-7.7667366088190093E-4</v>
      </c>
      <c r="E9184">
        <v>1.003440169805504</v>
      </c>
      <c r="F9184">
        <v>-4.6236748230104027E-2</v>
      </c>
      <c r="G9184">
        <v>-3.4972714184202273E-2</v>
      </c>
    </row>
    <row r="9185" spans="1:7">
      <c r="A9185">
        <v>4.2465753424657544</v>
      </c>
      <c r="B9185">
        <v>2.7397260273972601</v>
      </c>
      <c r="C9185">
        <v>4.5608887999019441E-3</v>
      </c>
      <c r="D9185">
        <v>-7.7477903625663698E-4</v>
      </c>
      <c r="E9185">
        <v>1.00012206767079</v>
      </c>
      <c r="F9185">
        <v>-4.5519066445066571E-2</v>
      </c>
      <c r="G9185">
        <v>-3.2401235266471373E-2</v>
      </c>
    </row>
    <row r="9186" spans="1:7">
      <c r="A9186">
        <v>4.3835616438356162</v>
      </c>
      <c r="B9186">
        <v>2.7397260273972601</v>
      </c>
      <c r="C9186">
        <v>4.6989658303228949E-3</v>
      </c>
      <c r="D9186">
        <v>-7.7331746588032144E-4</v>
      </c>
      <c r="E9186">
        <v>0.99715878855916962</v>
      </c>
      <c r="F9186">
        <v>-4.4645202525420549E-2</v>
      </c>
      <c r="G9186">
        <v>-2.9956257313114749E-2</v>
      </c>
    </row>
    <row r="9187" spans="1:7">
      <c r="A9187">
        <v>4.5205479452054789</v>
      </c>
      <c r="B9187">
        <v>2.7397260273972601</v>
      </c>
      <c r="C9187">
        <v>4.8365619621996633E-3</v>
      </c>
      <c r="D9187">
        <v>-7.7222947049948197E-4</v>
      </c>
      <c r="E9187">
        <v>0.99452367281639453</v>
      </c>
      <c r="F9187">
        <v>-4.3649230410135659E-2</v>
      </c>
      <c r="G9187">
        <v>-2.7644833095874229E-2</v>
      </c>
    </row>
    <row r="9188" spans="1:7">
      <c r="A9188">
        <v>4.6575342465753424</v>
      </c>
      <c r="B9188">
        <v>2.7397260273972601</v>
      </c>
      <c r="C9188">
        <v>4.9737258981900831E-3</v>
      </c>
      <c r="D9188">
        <v>-7.7146274735132242E-4</v>
      </c>
      <c r="E9188">
        <v>0.9921903385941282</v>
      </c>
      <c r="F9188">
        <v>-4.2560316688833193E-2</v>
      </c>
      <c r="G9188">
        <v>-2.546995609599494E-2</v>
      </c>
    </row>
    <row r="9189" spans="1:7">
      <c r="A9189">
        <v>4.7945205479452051</v>
      </c>
      <c r="B9189">
        <v>2.7397260273972601</v>
      </c>
      <c r="C9189">
        <v>5.1105028320824831E-3</v>
      </c>
      <c r="D9189">
        <v>-7.7097143961326079E-4</v>
      </c>
      <c r="E9189">
        <v>0.99013317769890519</v>
      </c>
      <c r="F9189">
        <v>-4.1403227523034117E-2</v>
      </c>
      <c r="G9189">
        <v>-2.343154456281055E-2</v>
      </c>
    </row>
    <row r="9190" spans="1:7">
      <c r="A9190">
        <v>4.9315068493150687</v>
      </c>
      <c r="B9190">
        <v>2.7397260273972601</v>
      </c>
      <c r="C9190">
        <v>5.2469344703454006E-3</v>
      </c>
      <c r="D9190">
        <v>-7.7071544381585597E-4</v>
      </c>
      <c r="E9190">
        <v>0.98832769850086155</v>
      </c>
      <c r="F9190">
        <v>-4.0198830255038849E-2</v>
      </c>
      <c r="G9190">
        <v>-2.1527235702712661E-2</v>
      </c>
    </row>
    <row r="9191" spans="1:7">
      <c r="A9191">
        <v>-4.9315068493150687</v>
      </c>
      <c r="B9191">
        <v>2.8767123287671228</v>
      </c>
      <c r="C9191">
        <v>-5.2326157886469823E-3</v>
      </c>
      <c r="D9191">
        <v>-8.1444458598331753E-4</v>
      </c>
      <c r="E9191">
        <v>0.99243331096333942</v>
      </c>
      <c r="F9191">
        <v>3.8433030009957431E-2</v>
      </c>
      <c r="G9191">
        <v>-2.2635762334144261E-2</v>
      </c>
    </row>
    <row r="9192" spans="1:7">
      <c r="A9192">
        <v>-4.794520547945206</v>
      </c>
      <c r="B9192">
        <v>2.8767123287671228</v>
      </c>
      <c r="C9192">
        <v>-5.095566985588479E-3</v>
      </c>
      <c r="D9192">
        <v>-8.1503568497534162E-4</v>
      </c>
      <c r="E9192">
        <v>0.99438572970885297</v>
      </c>
      <c r="F9192">
        <v>3.9400730954141198E-2</v>
      </c>
      <c r="G9192">
        <v>-2.449094826686456E-2</v>
      </c>
    </row>
    <row r="9193" spans="1:7">
      <c r="A9193">
        <v>-4.6575342465753424</v>
      </c>
      <c r="B9193">
        <v>2.8767123287671228</v>
      </c>
      <c r="C9193">
        <v>-4.9581557219251964E-3</v>
      </c>
      <c r="D9193">
        <v>-8.1588931118256386E-4</v>
      </c>
      <c r="E9193">
        <v>0.99658118977456034</v>
      </c>
      <c r="F9193">
        <v>4.0298974964992157E-2</v>
      </c>
      <c r="G9193">
        <v>-2.6460593430993551E-2</v>
      </c>
    </row>
    <row r="9194" spans="1:7">
      <c r="A9194">
        <v>-4.5205479452054789</v>
      </c>
      <c r="B9194">
        <v>2.8767123287671228</v>
      </c>
      <c r="C9194">
        <v>-4.8203426030693471E-3</v>
      </c>
      <c r="D9194">
        <v>-8.1704657654210104E-4</v>
      </c>
      <c r="E9194">
        <v>0.99904041825317824</v>
      </c>
      <c r="F9194">
        <v>4.1106000477112138E-2</v>
      </c>
      <c r="G9194">
        <v>-2.854353244002944E-2</v>
      </c>
    </row>
    <row r="9195" spans="1:7">
      <c r="A9195">
        <v>-4.3835616438356162</v>
      </c>
      <c r="B9195">
        <v>2.8767123287671228</v>
      </c>
      <c r="C9195">
        <v>-4.6820854659831868E-3</v>
      </c>
      <c r="D9195">
        <v>-8.1855403336376833E-4</v>
      </c>
      <c r="E9195">
        <v>1.0017845233241001</v>
      </c>
      <c r="F9195">
        <v>4.1796472948418303E-2</v>
      </c>
      <c r="G9195">
        <v>-3.073588676455934E-2</v>
      </c>
    </row>
    <row r="9196" spans="1:7">
      <c r="A9196">
        <v>-4.2465753424657544</v>
      </c>
      <c r="B9196">
        <v>2.8767123287671228</v>
      </c>
      <c r="C9196">
        <v>-4.5433394824167788E-3</v>
      </c>
      <c r="D9196">
        <v>-8.2046424170985842E-4</v>
      </c>
      <c r="E9196">
        <v>1.004834560815967</v>
      </c>
      <c r="F9196">
        <v>4.2341118837737571E-2</v>
      </c>
      <c r="G9196">
        <v>-3.3030270633406959E-2</v>
      </c>
    </row>
    <row r="9197" spans="1:7">
      <c r="A9197">
        <v>-4.1095890410958908</v>
      </c>
      <c r="B9197">
        <v>2.8767123287671228</v>
      </c>
      <c r="C9197">
        <v>-4.4040573673351452E-3</v>
      </c>
      <c r="D9197">
        <v>-8.2283634413187054E-4</v>
      </c>
      <c r="E9197">
        <v>1.008210951932877</v>
      </c>
      <c r="F9197">
        <v>4.2706386991811847E-2</v>
      </c>
      <c r="G9197">
        <v>-3.5414831637995532E-2</v>
      </c>
    </row>
    <row r="9198" spans="1:7">
      <c r="A9198">
        <v>-3.9726027397260268</v>
      </c>
      <c r="B9198">
        <v>2.8767123287671228</v>
      </c>
      <c r="C9198">
        <v>-4.2641897222409977E-3</v>
      </c>
      <c r="D9198">
        <v>-8.2573662558109765E-4</v>
      </c>
      <c r="E9198">
        <v>1.011932721178681</v>
      </c>
      <c r="F9198">
        <v>4.2854169140169603E-2</v>
      </c>
      <c r="G9198">
        <v>-3.7872105087890698E-2</v>
      </c>
    </row>
    <row r="9199" spans="1:7">
      <c r="A9199">
        <v>-3.8356164383561651</v>
      </c>
      <c r="B9199">
        <v>2.8767123287671228</v>
      </c>
      <c r="C9199">
        <v>-4.1236855483176814E-3</v>
      </c>
      <c r="D9199">
        <v>-8.2923902674209059E-4</v>
      </c>
      <c r="E9199">
        <v>1.016016521301671</v>
      </c>
      <c r="F9199">
        <v>4.2741623154192443E-2</v>
      </c>
      <c r="G9199">
        <v>-4.0377664158813907E-2</v>
      </c>
    </row>
    <row r="9200" spans="1:7">
      <c r="A9200">
        <v>-3.6986301369863011</v>
      </c>
      <c r="B9200">
        <v>2.8767123287671228</v>
      </c>
      <c r="C9200">
        <v>-3.9824929695306804E-3</v>
      </c>
      <c r="D9200">
        <v>-8.3342556676513531E-4</v>
      </c>
      <c r="E9200">
        <v>1.0204754117481361</v>
      </c>
      <c r="F9200">
        <v>4.2321157526230391E-2</v>
      </c>
      <c r="G9200">
        <v>-4.2898554417432698E-2</v>
      </c>
    </row>
    <row r="9201" spans="1:7">
      <c r="A9201">
        <v>-3.5616438356164379</v>
      </c>
      <c r="B9201">
        <v>2.8767123287671228</v>
      </c>
      <c r="C9201">
        <v>-3.840560210518755E-3</v>
      </c>
      <c r="D9201">
        <v>-8.3838661595675304E-4</v>
      </c>
      <c r="E9201">
        <v>1.025317359918225</v>
      </c>
      <c r="F9201">
        <v>4.1540653258878721E-2</v>
      </c>
      <c r="G9201">
        <v>-4.5391513012465953E-2</v>
      </c>
    </row>
    <row r="9202" spans="1:7">
      <c r="A9202">
        <v>-3.4246575342465762</v>
      </c>
      <c r="B9202">
        <v>2.8767123287671228</v>
      </c>
      <c r="C9202">
        <v>-3.697836877482495E-3</v>
      </c>
      <c r="D9202">
        <v>-8.4422094007538442E-4</v>
      </c>
      <c r="E9202">
        <v>1.0305434421751509</v>
      </c>
      <c r="F9202">
        <v>4.0344019742350343E-2</v>
      </c>
      <c r="G9202">
        <v>-4.7800991745884563E-2</v>
      </c>
    </row>
    <row r="9203" spans="1:7">
      <c r="A9203">
        <v>-3.2876712328767121</v>
      </c>
      <c r="B9203">
        <v>2.8767123287671228</v>
      </c>
      <c r="C9203">
        <v>-3.5542755911816951E-3</v>
      </c>
      <c r="D9203">
        <v>-8.5103541533258732E-4</v>
      </c>
      <c r="E9203">
        <v>1.0361457362915709</v>
      </c>
      <c r="F9203">
        <v>3.8672203323793723E-2</v>
      </c>
      <c r="G9203">
        <v>-5.0057031877234232E-2</v>
      </c>
    </row>
    <row r="9204" spans="1:7">
      <c r="A9204">
        <v>-3.150684931506849</v>
      </c>
      <c r="B9204">
        <v>2.8767123287671228</v>
      </c>
      <c r="C9204">
        <v>-3.4098340179760452E-3</v>
      </c>
      <c r="D9204">
        <v>-8.589442872739331E-4</v>
      </c>
      <c r="E9204">
        <v>1.042104921549692</v>
      </c>
      <c r="F9204">
        <v>3.6464789228912539E-2</v>
      </c>
      <c r="G9204">
        <v>-5.2073079696147502E-2</v>
      </c>
    </row>
    <row r="9205" spans="1:7">
      <c r="A9205">
        <v>-3.0136986301369868</v>
      </c>
      <c r="B9205">
        <v>2.8767123287671228</v>
      </c>
      <c r="C9205">
        <v>-3.2644773354594272E-3</v>
      </c>
      <c r="D9205">
        <v>-8.6806781832617086E-4</v>
      </c>
      <c r="E9205">
        <v>1.048387640140545</v>
      </c>
      <c r="F9205">
        <v>3.366235592465943E-2</v>
      </c>
      <c r="G9205">
        <v>-5.3743888497009402E-2</v>
      </c>
    </row>
    <row r="9206" spans="1:7">
      <c r="A9206">
        <v>-2.8767123287671228</v>
      </c>
      <c r="B9206">
        <v>2.8767123287671228</v>
      </c>
      <c r="C9206">
        <v>-3.1181811509785472E-3</v>
      </c>
      <c r="D9206">
        <v>-8.785301398891803E-4</v>
      </c>
      <c r="E9206">
        <v>1.0549437269579029</v>
      </c>
      <c r="F9206">
        <v>3.0209750566893422E-2</v>
      </c>
      <c r="G9206">
        <v>-5.4943726957903373E-2</v>
      </c>
    </row>
    <row r="9207" spans="1:7">
      <c r="A9207">
        <v>-2.739726027397261</v>
      </c>
      <c r="B9207">
        <v>2.8767123287671228</v>
      </c>
      <c r="C9207">
        <v>-2.970934861058643E-3</v>
      </c>
      <c r="D9207">
        <v>-8.904560988432079E-4</v>
      </c>
      <c r="E9207">
        <v>1.061703486836356</v>
      </c>
      <c r="F9207">
        <v>2.606044699340667E-2</v>
      </c>
      <c r="G9207">
        <v>-5.552520691649341E-2</v>
      </c>
    </row>
    <row r="9208" spans="1:7">
      <c r="A9208">
        <v>-2.602739726027397</v>
      </c>
      <c r="B9208">
        <v>2.8767123287671228</v>
      </c>
      <c r="C9208">
        <v>-2.8227453941365799E-3</v>
      </c>
      <c r="D9208">
        <v>-9.0396687065639125E-4</v>
      </c>
      <c r="E9208">
        <v>1.068575289450574</v>
      </c>
      <c r="F9208">
        <v>2.118211304971428E-2</v>
      </c>
      <c r="G9208">
        <v>-5.531915298376134E-2</v>
      </c>
    </row>
    <row r="9209" spans="1:7">
      <c r="A9209">
        <v>-2.4657534246575339</v>
      </c>
      <c r="B9209">
        <v>2.8767123287671228</v>
      </c>
      <c r="C9209">
        <v>-2.6736412149825231E-3</v>
      </c>
      <c r="D9209">
        <v>-9.1917410985357321E-4</v>
      </c>
      <c r="E9209">
        <v>1.0754438597073339</v>
      </c>
      <c r="F9209">
        <v>1.5563438331331191E-2</v>
      </c>
      <c r="G9209">
        <v>-5.4136055016831143E-2</v>
      </c>
    </row>
    <row r="9210" spans="1:7">
      <c r="A9210">
        <v>-2.3287671232876721</v>
      </c>
      <c r="B9210">
        <v>2.8767123287671228</v>
      </c>
      <c r="C9210">
        <v>-2.523676384931508E-3</v>
      </c>
      <c r="D9210">
        <v>-9.3617243424657499E-4</v>
      </c>
      <c r="E9210">
        <v>1.0821697569863009</v>
      </c>
      <c r="F9210">
        <v>9.2221413698630565E-3</v>
      </c>
      <c r="G9210">
        <v>-5.1769756986301339E-2</v>
      </c>
    </row>
    <row r="9211" spans="1:7">
      <c r="A9211">
        <v>-2.1917808219178081</v>
      </c>
      <c r="B9211">
        <v>2.8767123287671228</v>
      </c>
      <c r="C9211">
        <v>-2.3729343682562108E-3</v>
      </c>
      <c r="D9211">
        <v>-9.5503010561114954E-4</v>
      </c>
      <c r="E9211">
        <v>1.088590643020203</v>
      </c>
      <c r="F9211">
        <v>2.2138723058521769E-3</v>
      </c>
      <c r="G9211">
        <v>-4.8004116216459163E-2</v>
      </c>
    </row>
    <row r="9212" spans="1:7">
      <c r="A9212">
        <v>-2.054794520547945</v>
      </c>
      <c r="B9212">
        <v>2.8767123287671228</v>
      </c>
      <c r="C9212">
        <v>-2.221531156791566E-3</v>
      </c>
      <c r="D9212">
        <v>-9.7577789188657842E-4</v>
      </c>
      <c r="E9212">
        <v>1.0945250075749939</v>
      </c>
      <c r="F9212">
        <v>-5.3585559381268619E-3</v>
      </c>
      <c r="G9212">
        <v>-4.2623376213903698E-2</v>
      </c>
    </row>
    <row r="9213" spans="1:7">
      <c r="A9213">
        <v>-1.917808219178083</v>
      </c>
      <c r="B9213">
        <v>2.8767123287671228</v>
      </c>
      <c r="C9213">
        <v>-2.0696171639225059E-3</v>
      </c>
      <c r="D9213">
        <v>-9.9839628958706063E-4</v>
      </c>
      <c r="E9213">
        <v>1.099779013263311</v>
      </c>
      <c r="F9213">
        <v>-1.3336534336490581E-2</v>
      </c>
      <c r="G9213">
        <v>-3.5426881878212163E-2</v>
      </c>
    </row>
    <row r="9214" spans="1:7">
      <c r="A9214">
        <v>-1.780821917808219</v>
      </c>
      <c r="B9214">
        <v>2.8767123287671228</v>
      </c>
      <c r="C9214">
        <v>-1.917377235531289E-3</v>
      </c>
      <c r="D9214">
        <v>-1.0228015606771809E-3</v>
      </c>
      <c r="E9214">
        <v>1.1041569854805371</v>
      </c>
      <c r="F9214">
        <v>-2.1498957978662261E-2</v>
      </c>
      <c r="G9214">
        <v>-2.624846626527207E-2</v>
      </c>
    </row>
    <row r="9215" spans="1:7">
      <c r="A9215">
        <v>-1.6438356164383561</v>
      </c>
      <c r="B9215">
        <v>2.8767123287671228</v>
      </c>
      <c r="C9215">
        <v>-1.76502806947364E-3</v>
      </c>
      <c r="D9215">
        <v>-1.048831395846881E-3</v>
      </c>
      <c r="E9215">
        <v>1.107475757558338</v>
      </c>
      <c r="F9215">
        <v>-2.9559195044680239E-2</v>
      </c>
      <c r="G9215">
        <v>-1.498029404749035E-2</v>
      </c>
    </row>
    <row r="9216" spans="1:7">
      <c r="A9216">
        <v>-1.506849315068493</v>
      </c>
      <c r="B9216">
        <v>2.8767123287671228</v>
      </c>
      <c r="C9216">
        <v>-1.61281236529395E-3</v>
      </c>
      <c r="D9216">
        <v>-1.0762314375243681E-3</v>
      </c>
      <c r="E9216">
        <v>1.1095825442064271</v>
      </c>
      <c r="F9216">
        <v>-3.7167748338987318E-2</v>
      </c>
      <c r="G9216">
        <v>-1.600122504574587E-3</v>
      </c>
    </row>
    <row r="9217" spans="1:7">
      <c r="A9217">
        <v>-1.3698630136986301</v>
      </c>
      <c r="B9217">
        <v>2.8767123287671228</v>
      </c>
      <c r="C9217">
        <v>-1.4609891847696291E-3</v>
      </c>
      <c r="D9217">
        <v>-1.104644335610381E-3</v>
      </c>
      <c r="E9217">
        <v>1.1103752535345921</v>
      </c>
      <c r="F9217">
        <v>-4.392266929774085E-2</v>
      </c>
      <c r="G9217">
        <v>1.3800145620118821E-2</v>
      </c>
    </row>
    <row r="9218" spans="1:7">
      <c r="A9218">
        <v>-1.2328767123287669</v>
      </c>
      <c r="B9218">
        <v>2.8767123287671228</v>
      </c>
      <c r="C9218">
        <v>-1.309820328132339E-3</v>
      </c>
      <c r="D9218">
        <v>-1.133603388103837E-3</v>
      </c>
      <c r="E9218">
        <v>1.1098232195359039</v>
      </c>
      <c r="F9218">
        <v>-4.938940408566192E-2</v>
      </c>
      <c r="G9218">
        <v>3.0987984057701191E-2</v>
      </c>
    </row>
    <row r="9219" spans="1:7">
      <c r="A9219">
        <v>-1.095890410958904</v>
      </c>
      <c r="B9219">
        <v>2.8767123287671228</v>
      </c>
      <c r="C9219">
        <v>-1.1595530361187361E-3</v>
      </c>
      <c r="D9219">
        <v>-1.162533026240612E-3</v>
      </c>
      <c r="E9219">
        <v>1.107985393004941</v>
      </c>
      <c r="F9219">
        <v>-5.3130810066578868E-2</v>
      </c>
      <c r="G9219">
        <v>4.9570376037310099E-2</v>
      </c>
    </row>
    <row r="9220" spans="1:7">
      <c r="A9220">
        <v>-0.95890410958904138</v>
      </c>
      <c r="B9220">
        <v>2.8767123287671228</v>
      </c>
      <c r="C9220">
        <v>-1.0103999909301491E-3</v>
      </c>
      <c r="D9220">
        <v>-1.1907583082511281E-3</v>
      </c>
      <c r="E9220">
        <v>1.1050223162099131</v>
      </c>
      <c r="F9220">
        <v>-5.4746519350270723E-2</v>
      </c>
      <c r="G9220">
        <v>6.8985847055393512E-2</v>
      </c>
    </row>
    <row r="9221" spans="1:7">
      <c r="A9221">
        <v>-0.82191780821917826</v>
      </c>
      <c r="B9221">
        <v>2.8767123287671228</v>
      </c>
      <c r="C9221">
        <v>-8.6251833137040469E-4</v>
      </c>
      <c r="D9221">
        <v>-1.2175250645999069E-3</v>
      </c>
      <c r="E9221">
        <v>1.101198038351997</v>
      </c>
      <c r="F9221">
        <v>-5.391874839794656E-2</v>
      </c>
      <c r="G9221">
        <v>8.8513602801438385E-2</v>
      </c>
    </row>
    <row r="9222" spans="1:7">
      <c r="A9222">
        <v>-0.68493150684931514</v>
      </c>
      <c r="B9222">
        <v>2.8767123287671228</v>
      </c>
      <c r="C9222">
        <v>-7.1599008045775754E-4</v>
      </c>
      <c r="D9222">
        <v>-1.242031319768107E-3</v>
      </c>
      <c r="E9222">
        <v>1.0968688048571029</v>
      </c>
      <c r="F9222">
        <v>-5.0459386484949638E-2</v>
      </c>
      <c r="G9222">
        <v>0.1073036794399001</v>
      </c>
    </row>
    <row r="9223" spans="1:7">
      <c r="A9223">
        <v>-0.54794520547945247</v>
      </c>
      <c r="B9223">
        <v>2.8767123287671228</v>
      </c>
      <c r="C9223">
        <v>-5.7080682390943556E-4</v>
      </c>
      <c r="D9223">
        <v>-1.2634691321046149E-3</v>
      </c>
      <c r="E9223">
        <v>1.0924570377288889</v>
      </c>
      <c r="F9223">
        <v>-4.4351292455836841E-2</v>
      </c>
      <c r="G9223">
        <v>0.1244293251457237</v>
      </c>
    </row>
    <row r="9224" spans="1:7">
      <c r="A9224">
        <v>-0.41095890410958941</v>
      </c>
      <c r="B9224">
        <v>2.8767123287671228</v>
      </c>
      <c r="C9224">
        <v>-4.2686148582810762E-4</v>
      </c>
      <c r="D9224">
        <v>-1.281074214748656E-3</v>
      </c>
      <c r="E9224">
        <v>1.088411713193481</v>
      </c>
      <c r="F9224">
        <v>-3.5775864917333332E-2</v>
      </c>
      <c r="G9224">
        <v>0.13895895347318521</v>
      </c>
    </row>
    <row r="9225" spans="1:7">
      <c r="A9225">
        <v>-0.27397260273972618</v>
      </c>
      <c r="B9225">
        <v>2.8767123287671228</v>
      </c>
      <c r="C9225">
        <v>-2.8394948966553439E-4</v>
      </c>
      <c r="D9225">
        <v>-1.2941789416470639E-3</v>
      </c>
      <c r="E9225">
        <v>1.085159288506254</v>
      </c>
      <c r="F9225">
        <v>-2.5119722736370909E-2</v>
      </c>
      <c r="G9225">
        <v>0.15004061049639719</v>
      </c>
    </row>
    <row r="9226" spans="1:7">
      <c r="A9226">
        <v>-0.13698630136986309</v>
      </c>
      <c r="B9226">
        <v>2.8767123287671228</v>
      </c>
      <c r="C9226">
        <v>-1.4178045389901859E-4</v>
      </c>
      <c r="D9226">
        <v>-1.3022630126858299E-3</v>
      </c>
      <c r="E9226">
        <v>1.0830520810439941</v>
      </c>
      <c r="F9226">
        <v>-1.2955997263554319E-2</v>
      </c>
      <c r="G9226">
        <v>0.15698804917447021</v>
      </c>
    </row>
    <row r="9227" spans="1:7">
      <c r="A9227">
        <v>0</v>
      </c>
      <c r="B9227">
        <v>2.8767123287671228</v>
      </c>
      <c r="C9227">
        <v>1.8222774142297999E-19</v>
      </c>
      <c r="D9227">
        <v>-1.3049955526415831E-3</v>
      </c>
      <c r="E9227">
        <v>1.082322597837321</v>
      </c>
      <c r="F9227">
        <v>1.6833053146992009E-17</v>
      </c>
      <c r="G9227">
        <v>0.15935540669782661</v>
      </c>
    </row>
    <row r="9228" spans="1:7">
      <c r="A9228">
        <v>0.1369863013698627</v>
      </c>
      <c r="B9228">
        <v>2.8767123287671228</v>
      </c>
      <c r="C9228">
        <v>1.4178045389901829E-4</v>
      </c>
      <c r="D9228">
        <v>-1.3022630126858299E-3</v>
      </c>
      <c r="E9228">
        <v>1.0830520810439941</v>
      </c>
      <c r="F9228">
        <v>1.29559972635543E-2</v>
      </c>
      <c r="G9228">
        <v>0.15698804917447021</v>
      </c>
    </row>
    <row r="9229" spans="1:7">
      <c r="A9229">
        <v>0.27397260273972579</v>
      </c>
      <c r="B9229">
        <v>2.8767123287671228</v>
      </c>
      <c r="C9229">
        <v>2.8394948966553422E-4</v>
      </c>
      <c r="D9229">
        <v>-1.2941789416470639E-3</v>
      </c>
      <c r="E9229">
        <v>1.085159288506254</v>
      </c>
      <c r="F9229">
        <v>2.5119722736370909E-2</v>
      </c>
      <c r="G9229">
        <v>0.15004061049639719</v>
      </c>
    </row>
    <row r="9230" spans="1:7">
      <c r="A9230">
        <v>0.41095890410958891</v>
      </c>
      <c r="B9230">
        <v>2.8767123287671228</v>
      </c>
      <c r="C9230">
        <v>4.268614858281073E-4</v>
      </c>
      <c r="D9230">
        <v>-1.281074214748656E-3</v>
      </c>
      <c r="E9230">
        <v>1.088411713193481</v>
      </c>
      <c r="F9230">
        <v>3.5775864917333283E-2</v>
      </c>
      <c r="G9230">
        <v>0.13895895347318521</v>
      </c>
    </row>
    <row r="9231" spans="1:7">
      <c r="A9231">
        <v>0.54794520547945158</v>
      </c>
      <c r="B9231">
        <v>2.8767123287671228</v>
      </c>
      <c r="C9231">
        <v>5.7080682390943513E-4</v>
      </c>
      <c r="D9231">
        <v>-1.2634691321046149E-3</v>
      </c>
      <c r="E9231">
        <v>1.0924570377288889</v>
      </c>
      <c r="F9231">
        <v>4.4351292455836827E-2</v>
      </c>
      <c r="G9231">
        <v>0.1244293251457237</v>
      </c>
    </row>
    <row r="9232" spans="1:7">
      <c r="A9232">
        <v>0.6849315068493147</v>
      </c>
      <c r="B9232">
        <v>2.8767123287671228</v>
      </c>
      <c r="C9232">
        <v>7.1599008045775711E-4</v>
      </c>
      <c r="D9232">
        <v>-1.242031319768107E-3</v>
      </c>
      <c r="E9232">
        <v>1.0968688048571029</v>
      </c>
      <c r="F9232">
        <v>5.045938648494968E-2</v>
      </c>
      <c r="G9232">
        <v>0.1073036794399002</v>
      </c>
    </row>
    <row r="9233" spans="1:7">
      <c r="A9233">
        <v>0.82191780821917781</v>
      </c>
      <c r="B9233">
        <v>2.8767123287671228</v>
      </c>
      <c r="C9233">
        <v>8.6251833137040448E-4</v>
      </c>
      <c r="D9233">
        <v>-1.2175250645999069E-3</v>
      </c>
      <c r="E9233">
        <v>1.101198038351997</v>
      </c>
      <c r="F9233">
        <v>5.3918748397946623E-2</v>
      </c>
      <c r="G9233">
        <v>8.851360280143844E-2</v>
      </c>
    </row>
    <row r="9234" spans="1:7">
      <c r="A9234">
        <v>0.95890410958904049</v>
      </c>
      <c r="B9234">
        <v>2.8767123287671228</v>
      </c>
      <c r="C9234">
        <v>1.0103999909301491E-3</v>
      </c>
      <c r="D9234">
        <v>-1.1907583082511281E-3</v>
      </c>
      <c r="E9234">
        <v>1.1050223162099131</v>
      </c>
      <c r="F9234">
        <v>5.4746519350270792E-2</v>
      </c>
      <c r="G9234">
        <v>6.8985847055393609E-2</v>
      </c>
    </row>
    <row r="9235" spans="1:7">
      <c r="A9235">
        <v>1.095890410958904</v>
      </c>
      <c r="B9235">
        <v>2.8767123287671228</v>
      </c>
      <c r="C9235">
        <v>1.1595530361187361E-3</v>
      </c>
      <c r="D9235">
        <v>-1.162533026240612E-3</v>
      </c>
      <c r="E9235">
        <v>1.107985393004941</v>
      </c>
      <c r="F9235">
        <v>5.3130810066578868E-2</v>
      </c>
      <c r="G9235">
        <v>4.9570376037310127E-2</v>
      </c>
    </row>
    <row r="9236" spans="1:7">
      <c r="A9236">
        <v>1.2328767123287669</v>
      </c>
      <c r="B9236">
        <v>2.8767123287671228</v>
      </c>
      <c r="C9236">
        <v>1.30982032813234E-3</v>
      </c>
      <c r="D9236">
        <v>-1.133603388103837E-3</v>
      </c>
      <c r="E9236">
        <v>1.1098232195359039</v>
      </c>
      <c r="F9236">
        <v>4.9389404085662031E-2</v>
      </c>
      <c r="G9236">
        <v>3.0987984057701059E-2</v>
      </c>
    </row>
    <row r="9237" spans="1:7">
      <c r="A9237">
        <v>1.3698630136986301</v>
      </c>
      <c r="B9237">
        <v>2.8767123287671228</v>
      </c>
      <c r="C9237">
        <v>1.4609891847696299E-3</v>
      </c>
      <c r="D9237">
        <v>-1.104644335610381E-3</v>
      </c>
      <c r="E9237">
        <v>1.1103752535345921</v>
      </c>
      <c r="F9237">
        <v>4.3922669297740892E-2</v>
      </c>
      <c r="G9237">
        <v>1.3800145620118789E-2</v>
      </c>
    </row>
    <row r="9238" spans="1:7">
      <c r="A9238">
        <v>1.506849315068493</v>
      </c>
      <c r="B9238">
        <v>2.8767123287671228</v>
      </c>
      <c r="C9238">
        <v>1.61281236529395E-3</v>
      </c>
      <c r="D9238">
        <v>-1.0762314375243681E-3</v>
      </c>
      <c r="E9238">
        <v>1.1095825442064271</v>
      </c>
      <c r="F9238">
        <v>3.7167748338987283E-2</v>
      </c>
      <c r="G9238">
        <v>-1.600122504574558E-3</v>
      </c>
    </row>
    <row r="9239" spans="1:7">
      <c r="A9239">
        <v>1.6438356164383561</v>
      </c>
      <c r="B9239">
        <v>2.8767123287671228</v>
      </c>
      <c r="C9239">
        <v>1.76502806947364E-3</v>
      </c>
      <c r="D9239">
        <v>-1.048831395846881E-3</v>
      </c>
      <c r="E9239">
        <v>1.107475757558338</v>
      </c>
      <c r="F9239">
        <v>2.955919504468028E-2</v>
      </c>
      <c r="G9239">
        <v>-1.498029404749027E-2</v>
      </c>
    </row>
    <row r="9240" spans="1:7">
      <c r="A9240">
        <v>1.780821917808219</v>
      </c>
      <c r="B9240">
        <v>2.8767123287671228</v>
      </c>
      <c r="C9240">
        <v>1.9173772355312881E-3</v>
      </c>
      <c r="D9240">
        <v>-1.0228015606771809E-3</v>
      </c>
      <c r="E9240">
        <v>1.1041569854805371</v>
      </c>
      <c r="F9240">
        <v>2.149895797866249E-2</v>
      </c>
      <c r="G9240">
        <v>-2.6248466265272101E-2</v>
      </c>
    </row>
    <row r="9241" spans="1:7">
      <c r="A9241">
        <v>1.9178082191780821</v>
      </c>
      <c r="B9241">
        <v>2.8767123287671228</v>
      </c>
      <c r="C9241">
        <v>2.0696171639225059E-3</v>
      </c>
      <c r="D9241">
        <v>-9.9839628958706128E-4</v>
      </c>
      <c r="E9241">
        <v>1.099779013263311</v>
      </c>
      <c r="F9241">
        <v>1.333653433649055E-2</v>
      </c>
      <c r="G9241">
        <v>-3.5426881878212059E-2</v>
      </c>
    </row>
    <row r="9242" spans="1:7">
      <c r="A9242">
        <v>2.054794520547945</v>
      </c>
      <c r="B9242">
        <v>2.8767123287671228</v>
      </c>
      <c r="C9242">
        <v>2.221531156791566E-3</v>
      </c>
      <c r="D9242">
        <v>-9.757778918865782E-4</v>
      </c>
      <c r="E9242">
        <v>1.094525007574995</v>
      </c>
      <c r="F9242">
        <v>5.3585559381268263E-3</v>
      </c>
      <c r="G9242">
        <v>-4.2623376213903878E-2</v>
      </c>
    </row>
    <row r="9243" spans="1:7">
      <c r="A9243">
        <v>2.1917808219178081</v>
      </c>
      <c r="B9243">
        <v>2.8767123287671228</v>
      </c>
      <c r="C9243">
        <v>2.3729343682562108E-3</v>
      </c>
      <c r="D9243">
        <v>-9.5503010561114943E-4</v>
      </c>
      <c r="E9243">
        <v>1.088590643020203</v>
      </c>
      <c r="F9243">
        <v>-2.2138723058521769E-3</v>
      </c>
      <c r="G9243">
        <v>-4.8004116216459163E-2</v>
      </c>
    </row>
    <row r="9244" spans="1:7">
      <c r="A9244">
        <v>2.3287671232876712</v>
      </c>
      <c r="B9244">
        <v>2.8767123287671228</v>
      </c>
      <c r="C9244">
        <v>2.5236763849315058E-3</v>
      </c>
      <c r="D9244">
        <v>-9.3617243424657531E-4</v>
      </c>
      <c r="E9244">
        <v>1.082169756986302</v>
      </c>
      <c r="F9244">
        <v>-9.2221413698630704E-3</v>
      </c>
      <c r="G9244">
        <v>-5.1769756986301388E-2</v>
      </c>
    </row>
    <row r="9245" spans="1:7">
      <c r="A9245">
        <v>2.4657534246575339</v>
      </c>
      <c r="B9245">
        <v>2.8767123287671228</v>
      </c>
      <c r="C9245">
        <v>2.6736412149825218E-3</v>
      </c>
      <c r="D9245">
        <v>-9.191741098535731E-4</v>
      </c>
      <c r="E9245">
        <v>1.0754438597073339</v>
      </c>
      <c r="F9245">
        <v>-1.55634383313311E-2</v>
      </c>
      <c r="G9245">
        <v>-5.4136055016831178E-2</v>
      </c>
    </row>
    <row r="9246" spans="1:7">
      <c r="A9246">
        <v>2.602739726027397</v>
      </c>
      <c r="B9246">
        <v>2.8767123287671228</v>
      </c>
      <c r="C9246">
        <v>2.8227453941365799E-3</v>
      </c>
      <c r="D9246">
        <v>-9.0396687065639168E-4</v>
      </c>
      <c r="E9246">
        <v>1.068575289450574</v>
      </c>
      <c r="F9246">
        <v>-2.118211304971418E-2</v>
      </c>
      <c r="G9246">
        <v>-5.5319152983761249E-2</v>
      </c>
    </row>
    <row r="9247" spans="1:7">
      <c r="A9247">
        <v>2.7397260273972601</v>
      </c>
      <c r="B9247">
        <v>2.8767123287671228</v>
      </c>
      <c r="C9247">
        <v>2.9709348610586421E-3</v>
      </c>
      <c r="D9247">
        <v>-8.9045609884320768E-4</v>
      </c>
      <c r="E9247">
        <v>1.061703486836356</v>
      </c>
      <c r="F9247">
        <v>-2.606044699340682E-2</v>
      </c>
      <c r="G9247">
        <v>-5.5525206916493541E-2</v>
      </c>
    </row>
    <row r="9248" spans="1:7">
      <c r="A9248">
        <v>2.8767123287671228</v>
      </c>
      <c r="B9248">
        <v>2.8767123287671228</v>
      </c>
      <c r="C9248">
        <v>3.1181811509785472E-3</v>
      </c>
      <c r="D9248">
        <v>-8.785301398891803E-4</v>
      </c>
      <c r="E9248">
        <v>1.0549437269579029</v>
      </c>
      <c r="F9248">
        <v>-3.0209750566893449E-2</v>
      </c>
      <c r="G9248">
        <v>-5.494372695790338E-2</v>
      </c>
    </row>
    <row r="9249" spans="1:7">
      <c r="A9249">
        <v>3.0136986301369859</v>
      </c>
      <c r="B9249">
        <v>2.8767123287671228</v>
      </c>
      <c r="C9249">
        <v>3.264477335459428E-3</v>
      </c>
      <c r="D9249">
        <v>-8.6806781832617064E-4</v>
      </c>
      <c r="E9249">
        <v>1.048387640140545</v>
      </c>
      <c r="F9249">
        <v>-3.3662355924659493E-2</v>
      </c>
      <c r="G9249">
        <v>-5.3743888497009402E-2</v>
      </c>
    </row>
    <row r="9250" spans="1:7">
      <c r="A9250">
        <v>3.150684931506849</v>
      </c>
      <c r="B9250">
        <v>2.8767123287671228</v>
      </c>
      <c r="C9250">
        <v>3.4098340179760452E-3</v>
      </c>
      <c r="D9250">
        <v>-8.5894428727393331E-4</v>
      </c>
      <c r="E9250">
        <v>1.042104921549692</v>
      </c>
      <c r="F9250">
        <v>-3.6464789228912407E-2</v>
      </c>
      <c r="G9250">
        <v>-5.2073079696147502E-2</v>
      </c>
    </row>
    <row r="9251" spans="1:7">
      <c r="A9251">
        <v>3.2876712328767108</v>
      </c>
      <c r="B9251">
        <v>2.8767123287671228</v>
      </c>
      <c r="C9251">
        <v>3.5542755911816938E-3</v>
      </c>
      <c r="D9251">
        <v>-8.5103541533258645E-4</v>
      </c>
      <c r="E9251">
        <v>1.0361457362915709</v>
      </c>
      <c r="F9251">
        <v>-3.8672203323793737E-2</v>
      </c>
      <c r="G9251">
        <v>-5.0057031877234329E-2</v>
      </c>
    </row>
    <row r="9252" spans="1:7">
      <c r="A9252">
        <v>3.4246575342465748</v>
      </c>
      <c r="B9252">
        <v>2.8767123287671228</v>
      </c>
      <c r="C9252">
        <v>3.6978368774824941E-3</v>
      </c>
      <c r="D9252">
        <v>-8.4422094007538485E-4</v>
      </c>
      <c r="E9252">
        <v>1.030543442175152</v>
      </c>
      <c r="F9252">
        <v>-4.0344019742350253E-2</v>
      </c>
      <c r="G9252">
        <v>-4.7800991745884709E-2</v>
      </c>
    </row>
    <row r="9253" spans="1:7">
      <c r="A9253">
        <v>3.5616438356164379</v>
      </c>
      <c r="B9253">
        <v>2.8767123287671228</v>
      </c>
      <c r="C9253">
        <v>3.840560210518755E-3</v>
      </c>
      <c r="D9253">
        <v>-8.3838661595675369E-4</v>
      </c>
      <c r="E9253">
        <v>1.025317359918225</v>
      </c>
      <c r="F9253">
        <v>-4.1540653258878658E-2</v>
      </c>
      <c r="G9253">
        <v>-4.5391513012465821E-2</v>
      </c>
    </row>
    <row r="9254" spans="1:7">
      <c r="A9254">
        <v>3.6986301369863011</v>
      </c>
      <c r="B9254">
        <v>2.8767123287671228</v>
      </c>
      <c r="C9254">
        <v>3.9824929695306804E-3</v>
      </c>
      <c r="D9254">
        <v>-8.3342556676513574E-4</v>
      </c>
      <c r="E9254">
        <v>1.0204754117481361</v>
      </c>
      <c r="F9254">
        <v>-4.2321157526230432E-2</v>
      </c>
      <c r="G9254">
        <v>-4.2898554417432733E-2</v>
      </c>
    </row>
    <row r="9255" spans="1:7">
      <c r="A9255">
        <v>3.8356164383561642</v>
      </c>
      <c r="B9255">
        <v>2.8767123287671228</v>
      </c>
      <c r="C9255">
        <v>4.1236855483176814E-3</v>
      </c>
      <c r="D9255">
        <v>-8.2923902674209037E-4</v>
      </c>
      <c r="E9255">
        <v>1.016016521301671</v>
      </c>
      <c r="F9255">
        <v>-4.2741623154192498E-2</v>
      </c>
      <c r="G9255">
        <v>-4.0377664158813907E-2</v>
      </c>
    </row>
    <row r="9256" spans="1:7">
      <c r="A9256">
        <v>3.972602739726026</v>
      </c>
      <c r="B9256">
        <v>2.8767123287671228</v>
      </c>
      <c r="C9256">
        <v>4.2641897222409977E-3</v>
      </c>
      <c r="D9256">
        <v>-8.2573662558109678E-4</v>
      </c>
      <c r="E9256">
        <v>1.011932721178681</v>
      </c>
      <c r="F9256">
        <v>-4.285416914016945E-2</v>
      </c>
      <c r="G9256">
        <v>-3.7872105087890601E-2</v>
      </c>
    </row>
    <row r="9257" spans="1:7">
      <c r="A9257">
        <v>4.10958904109589</v>
      </c>
      <c r="B9257">
        <v>2.8767123287671228</v>
      </c>
      <c r="C9257">
        <v>4.4040573673351444E-3</v>
      </c>
      <c r="D9257">
        <v>-8.2283634413187097E-4</v>
      </c>
      <c r="E9257">
        <v>1.008210951932877</v>
      </c>
      <c r="F9257">
        <v>-4.2706386991811722E-2</v>
      </c>
      <c r="G9257">
        <v>-3.5414831637995588E-2</v>
      </c>
    </row>
    <row r="9258" spans="1:7">
      <c r="A9258">
        <v>4.2465753424657544</v>
      </c>
      <c r="B9258">
        <v>2.8767123287671228</v>
      </c>
      <c r="C9258">
        <v>4.5433394824167788E-3</v>
      </c>
      <c r="D9258">
        <v>-8.2046424170985842E-4</v>
      </c>
      <c r="E9258">
        <v>1.0048345608159659</v>
      </c>
      <c r="F9258">
        <v>-4.2341118837737543E-2</v>
      </c>
      <c r="G9258">
        <v>-3.3030270633406918E-2</v>
      </c>
    </row>
    <row r="9259" spans="1:7">
      <c r="A9259">
        <v>4.3835616438356162</v>
      </c>
      <c r="B9259">
        <v>2.8767123287671228</v>
      </c>
      <c r="C9259">
        <v>4.6820854659831868E-3</v>
      </c>
      <c r="D9259">
        <v>-8.1855403336376789E-4</v>
      </c>
      <c r="E9259">
        <v>1.0017845233241001</v>
      </c>
      <c r="F9259">
        <v>-4.1796472948418352E-2</v>
      </c>
      <c r="G9259">
        <v>-3.0735886764559382E-2</v>
      </c>
    </row>
    <row r="9260" spans="1:7">
      <c r="A9260">
        <v>4.5205479452054789</v>
      </c>
      <c r="B9260">
        <v>2.8767123287671228</v>
      </c>
      <c r="C9260">
        <v>4.820342603069348E-3</v>
      </c>
      <c r="D9260">
        <v>-8.1704657654210083E-4</v>
      </c>
      <c r="E9260">
        <v>0.99904041825317824</v>
      </c>
      <c r="F9260">
        <v>-4.1106000477112221E-2</v>
      </c>
      <c r="G9260">
        <v>-2.8543532440029488E-2</v>
      </c>
    </row>
    <row r="9261" spans="1:7">
      <c r="A9261">
        <v>4.6575342465753424</v>
      </c>
      <c r="B9261">
        <v>2.8767123287671228</v>
      </c>
      <c r="C9261">
        <v>4.9581557219251973E-3</v>
      </c>
      <c r="D9261">
        <v>-8.1588931118256299E-4</v>
      </c>
      <c r="E9261">
        <v>0.99658118977456056</v>
      </c>
      <c r="F9261">
        <v>-4.0298974964992212E-2</v>
      </c>
      <c r="G9261">
        <v>-2.6460593430993488E-2</v>
      </c>
    </row>
    <row r="9262" spans="1:7">
      <c r="A9262">
        <v>4.7945205479452051</v>
      </c>
      <c r="B9262">
        <v>2.8767123287671228</v>
      </c>
      <c r="C9262">
        <v>5.0955669855884782E-3</v>
      </c>
      <c r="D9262">
        <v>-8.1503568497534162E-4</v>
      </c>
      <c r="E9262">
        <v>0.99438572970885297</v>
      </c>
      <c r="F9262">
        <v>-3.9400730954141178E-2</v>
      </c>
      <c r="G9262">
        <v>-2.4490948266864598E-2</v>
      </c>
    </row>
    <row r="9263" spans="1:7">
      <c r="A9263">
        <v>4.9315068493150687</v>
      </c>
      <c r="B9263">
        <v>2.8767123287671228</v>
      </c>
      <c r="C9263">
        <v>5.2326157886469814E-3</v>
      </c>
      <c r="D9263">
        <v>-8.1444458598331753E-4</v>
      </c>
      <c r="E9263">
        <v>0.99243331096333942</v>
      </c>
      <c r="F9263">
        <v>-3.8433030009957403E-2</v>
      </c>
      <c r="G9263">
        <v>-2.2635762334144219E-2</v>
      </c>
    </row>
    <row r="9264" spans="1:7">
      <c r="A9264">
        <v>-4.9315068493150687</v>
      </c>
      <c r="B9264">
        <v>3.0136986301369859</v>
      </c>
      <c r="C9264">
        <v>-5.2186290153352763E-3</v>
      </c>
      <c r="D9264">
        <v>-8.5847216553602054E-4</v>
      </c>
      <c r="E9264">
        <v>0.9962072332669899</v>
      </c>
      <c r="F9264">
        <v>3.6536018619334351E-2</v>
      </c>
      <c r="G9264">
        <v>-2.352163801386524E-2</v>
      </c>
    </row>
    <row r="9265" spans="1:7">
      <c r="A9265">
        <v>-4.794520547945206</v>
      </c>
      <c r="B9265">
        <v>3.0136986301369859</v>
      </c>
      <c r="C9265">
        <v>-5.0810206844405306E-3</v>
      </c>
      <c r="D9265">
        <v>-8.5939545269016811E-4</v>
      </c>
      <c r="E9265">
        <v>0.99826746436052927</v>
      </c>
      <c r="F9265">
        <v>3.7275778858260847E-2</v>
      </c>
      <c r="G9265">
        <v>-2.5307658068777251E-2</v>
      </c>
    </row>
    <row r="9266" spans="1:7">
      <c r="A9266">
        <v>-4.6575342465753424</v>
      </c>
      <c r="B9266">
        <v>3.0136986301369859</v>
      </c>
      <c r="C9266">
        <v>-4.9430391630755736E-3</v>
      </c>
      <c r="D9266">
        <v>-8.6060530692153286E-4</v>
      </c>
      <c r="E9266">
        <v>1.000558637298457</v>
      </c>
      <c r="F9266">
        <v>3.7927406650028098E-2</v>
      </c>
      <c r="G9266">
        <v>-2.718778661434065E-2</v>
      </c>
    </row>
    <row r="9267" spans="1:7">
      <c r="A9267">
        <v>-4.5205479452054789</v>
      </c>
      <c r="B9267">
        <v>3.0136986301369859</v>
      </c>
      <c r="C9267">
        <v>-4.8046478685180201E-3</v>
      </c>
      <c r="D9267">
        <v>-8.6214322971701267E-4</v>
      </c>
      <c r="E9267">
        <v>1.003097684125114</v>
      </c>
      <c r="F9267">
        <v>3.846889643508894E-2</v>
      </c>
      <c r="G9267">
        <v>-2.9157638157096159E-2</v>
      </c>
    </row>
    <row r="9268" spans="1:7">
      <c r="A9268">
        <v>-4.3835616438356162</v>
      </c>
      <c r="B9268">
        <v>3.0136986301369859</v>
      </c>
      <c r="C9268">
        <v>-4.66580815129448E-3</v>
      </c>
      <c r="D9268">
        <v>-8.6405577074713871E-4</v>
      </c>
      <c r="E9268">
        <v>1.005901279656285</v>
      </c>
      <c r="F9268">
        <v>3.8875070823955533E-2</v>
      </c>
      <c r="G9268">
        <v>-3.1209802195667959E-2</v>
      </c>
    </row>
    <row r="9269" spans="1:7">
      <c r="A9269">
        <v>-4.2465753424657544</v>
      </c>
      <c r="B9269">
        <v>3.0136986301369859</v>
      </c>
      <c r="C9269">
        <v>-4.5264795021653656E-3</v>
      </c>
      <c r="D9269">
        <v>-8.6639496899693167E-4</v>
      </c>
      <c r="E9269">
        <v>1.008985351225562</v>
      </c>
      <c r="F9269">
        <v>3.9117345473124017E-2</v>
      </c>
      <c r="G9269">
        <v>-3.3333076947236237E-2</v>
      </c>
    </row>
    <row r="9270" spans="1:7">
      <c r="A9270">
        <v>-4.1095890410958908</v>
      </c>
      <c r="B9270">
        <v>3.0136986301369859</v>
      </c>
      <c r="C9270">
        <v>-4.3866198697093406E-3</v>
      </c>
      <c r="D9270">
        <v>-8.6921877458651813E-4</v>
      </c>
      <c r="E9270">
        <v>1.012364450787848</v>
      </c>
      <c r="F9270">
        <v>3.9163547401549342E-2</v>
      </c>
      <c r="G9270">
        <v>-3.5511565626299542E-2</v>
      </c>
    </row>
    <row r="9271" spans="1:7">
      <c r="A9271">
        <v>-3.9726027397260268</v>
      </c>
      <c r="B9271">
        <v>3.0136986301369859</v>
      </c>
      <c r="C9271">
        <v>-4.2461861148106721E-3</v>
      </c>
      <c r="D9271">
        <v>-8.7259142582433091E-4</v>
      </c>
      <c r="E9271">
        <v>1.0160509664928179</v>
      </c>
      <c r="F9271">
        <v>3.8977820035656259E-2</v>
      </c>
      <c r="G9271">
        <v>-3.7723624378186417E-2</v>
      </c>
    </row>
    <row r="9272" spans="1:7">
      <c r="A9272">
        <v>-3.8356164383561651</v>
      </c>
      <c r="B9272">
        <v>3.0136986301369859</v>
      </c>
      <c r="C9272">
        <v>-4.1051346318305322E-3</v>
      </c>
      <c r="D9272">
        <v>-8.7658374700898788E-4</v>
      </c>
      <c r="E9272">
        <v>1.0200541512531871</v>
      </c>
      <c r="F9272">
        <v>3.8520658604197802E-2</v>
      </c>
      <c r="G9272">
        <v>-3.9940656243782978E-2</v>
      </c>
    </row>
    <row r="9273" spans="1:7">
      <c r="A9273">
        <v>-3.6986301369863011</v>
      </c>
      <c r="B9273">
        <v>3.0136986301369859</v>
      </c>
      <c r="C9273">
        <v>-3.9634221692320289E-3</v>
      </c>
      <c r="D9273">
        <v>-8.8127332134416755E-4</v>
      </c>
      <c r="E9273">
        <v>1.024378948534223</v>
      </c>
      <c r="F9273">
        <v>3.7749131652888741E-2</v>
      </c>
      <c r="G9273">
        <v>-4.2125754400052118E-2</v>
      </c>
    </row>
    <row r="9274" spans="1:7">
      <c r="A9274">
        <v>-3.5616438356164379</v>
      </c>
      <c r="B9274">
        <v>3.0136986301369859</v>
      </c>
      <c r="C9274">
        <v>-3.821006884368437E-3</v>
      </c>
      <c r="D9274">
        <v>-8.8674447986431524E-4</v>
      </c>
      <c r="E9274">
        <v>1.0290246017032501</v>
      </c>
      <c r="F9274">
        <v>3.6617358152785107E-2</v>
      </c>
      <c r="G9274">
        <v>-4.4232211691359158E-2</v>
      </c>
    </row>
    <row r="9275" spans="1:7">
      <c r="A9275">
        <v>-3.4246575342465762</v>
      </c>
      <c r="B9275">
        <v>3.0136986301369859</v>
      </c>
      <c r="C9275">
        <v>-3.677849667240289E-3</v>
      </c>
      <c r="D9275">
        <v>-8.9308803144956712E-4</v>
      </c>
      <c r="E9275">
        <v>1.0339830442210221</v>
      </c>
      <c r="F9275">
        <v>3.5077324262637793E-2</v>
      </c>
      <c r="G9275">
        <v>-4.620193369081646E-2</v>
      </c>
    </row>
    <row r="9276" spans="1:7">
      <c r="A9276">
        <v>-3.2876712328767121</v>
      </c>
      <c r="B9276">
        <v>3.0136986301369859</v>
      </c>
      <c r="C9276">
        <v>-3.5339157652047419E-3</v>
      </c>
      <c r="D9276">
        <v>-9.0040064106424291E-4</v>
      </c>
      <c r="E9276">
        <v>1.039237085432599</v>
      </c>
      <c r="F9276">
        <v>3.3080137976308439E-2</v>
      </c>
      <c r="G9276">
        <v>-4.7963820925656507E-2</v>
      </c>
    </row>
    <row r="9277" spans="1:7">
      <c r="A9277">
        <v>-3.150684931506849</v>
      </c>
      <c r="B9277">
        <v>3.0136986301369859</v>
      </c>
      <c r="C9277">
        <v>-3.3891767334850568E-3</v>
      </c>
      <c r="D9277">
        <v>-9.0878374394354655E-4</v>
      </c>
      <c r="E9277">
        <v>1.0447584326178021</v>
      </c>
      <c r="F9277">
        <v>3.0577831455993701E-2</v>
      </c>
      <c r="G9277">
        <v>-4.9432224166756931E-2</v>
      </c>
    </row>
    <row r="9278" spans="1:7">
      <c r="A9278">
        <v>-3.0136986301369868</v>
      </c>
      <c r="B9278">
        <v>3.0136986301369859</v>
      </c>
      <c r="C9278">
        <v>-3.2436127231591501E-3</v>
      </c>
      <c r="D9278">
        <v>-9.1834186388144146E-4</v>
      </c>
      <c r="E9278">
        <v>1.050505626163257</v>
      </c>
      <c r="F9278">
        <v>2.752582644628096E-2</v>
      </c>
      <c r="G9278">
        <v>-5.0505626163257253E-2</v>
      </c>
    </row>
    <row r="9279" spans="1:7">
      <c r="A9279">
        <v>-2.8767123287671228</v>
      </c>
      <c r="B9279">
        <v>3.0136986301369859</v>
      </c>
      <c r="C9279">
        <v>-3.0972150971118051E-3</v>
      </c>
      <c r="D9279">
        <v>-9.2918018625542899E-4</v>
      </c>
      <c r="E9279">
        <v>1.0564220126752419</v>
      </c>
      <c r="F9279">
        <v>2.3886172928518131E-2</v>
      </c>
      <c r="G9279">
        <v>-5.106576431877706E-2</v>
      </c>
    </row>
    <row r="9280" spans="1:7">
      <c r="A9280">
        <v>-2.739726027397261</v>
      </c>
      <c r="B9280">
        <v>3.0136986301369859</v>
      </c>
      <c r="C9280">
        <v>-2.949989333102932E-3</v>
      </c>
      <c r="D9280">
        <v>-9.4140122439115748E-4</v>
      </c>
      <c r="E9280">
        <v>1.062433940956123</v>
      </c>
      <c r="F9280">
        <v>1.9631648580633401E-2</v>
      </c>
      <c r="G9280">
        <v>-5.0977480195696333E-2</v>
      </c>
    </row>
    <row r="9281" spans="1:7">
      <c r="A9281">
        <v>-2.602739726027397</v>
      </c>
      <c r="B9281">
        <v>3.0136986301369859</v>
      </c>
      <c r="C9281">
        <v>-2.801958129706432E-3</v>
      </c>
      <c r="D9281">
        <v>-9.5510041625949233E-4</v>
      </c>
      <c r="E9281">
        <v>1.068449436387767</v>
      </c>
      <c r="F9281">
        <v>1.4750758507454879E-2</v>
      </c>
      <c r="G9281">
        <v>-5.0089659069045438E-2</v>
      </c>
    </row>
    <row r="9282" spans="1:7">
      <c r="A9282">
        <v>-2.4657534246575339</v>
      </c>
      <c r="B9282">
        <v>3.0136986301369859</v>
      </c>
      <c r="C9282">
        <v>-2.6531645741799188E-3</v>
      </c>
      <c r="D9282">
        <v>-9.7036050396031583E-4</v>
      </c>
      <c r="E9282">
        <v>1.0743576854786621</v>
      </c>
      <c r="F9282">
        <v>9.2535918745521775E-3</v>
      </c>
      <c r="G9282">
        <v>-4.8237697242214252E-2</v>
      </c>
    </row>
    <row r="9283" spans="1:7">
      <c r="A9283">
        <v>-2.3287671232876721</v>
      </c>
      <c r="B9283">
        <v>3.0136986301369859</v>
      </c>
      <c r="C9283">
        <v>-2.5036751615693351E-3</v>
      </c>
      <c r="D9283">
        <v>-9.8724458931714627E-4</v>
      </c>
      <c r="E9283">
        <v>1.0800297344173611</v>
      </c>
      <c r="F9283">
        <v>3.1783655375426018E-3</v>
      </c>
      <c r="G9283">
        <v>-4.5247991606551477E-2</v>
      </c>
    </row>
    <row r="9284" spans="1:7">
      <c r="A9284">
        <v>-2.1917808219178081</v>
      </c>
      <c r="B9284">
        <v>3.0136986301369859</v>
      </c>
      <c r="C9284">
        <v>-2.3535823742760098E-3</v>
      </c>
      <c r="D9284">
        <v>-1.0057878347530969E-3</v>
      </c>
      <c r="E9284">
        <v>1.0853208574646971</v>
      </c>
      <c r="F9284">
        <v>-3.4016917589471838E-3</v>
      </c>
      <c r="G9284">
        <v>-4.094496265096486E-2</v>
      </c>
    </row>
    <row r="9285" spans="1:7">
      <c r="A9285">
        <v>-2.054794520547945</v>
      </c>
      <c r="B9285">
        <v>3.0136986301369859</v>
      </c>
      <c r="C9285">
        <v>-2.2030064474069869E-3</v>
      </c>
      <c r="D9285">
        <v>-1.025987899099965E-3</v>
      </c>
      <c r="E9285">
        <v>1.0900750598410289</v>
      </c>
      <c r="F9285">
        <v>-1.03716872298631E-2</v>
      </c>
      <c r="G9285">
        <v>-3.5161068661731833E-2</v>
      </c>
    </row>
    <row r="9286" spans="1:7">
      <c r="A9286">
        <v>-1.917808219178083</v>
      </c>
      <c r="B9286">
        <v>3.0136986301369859</v>
      </c>
      <c r="C9286">
        <v>-2.052095868982173E-3</v>
      </c>
      <c r="D9286">
        <v>-1.047794370750337E-3</v>
      </c>
      <c r="E9286">
        <v>1.0941321158801529</v>
      </c>
      <c r="F9286">
        <v>-1.756948030567175E-2</v>
      </c>
      <c r="G9286">
        <v>-2.775010895973766E-2</v>
      </c>
    </row>
    <row r="9287" spans="1:7">
      <c r="A9287">
        <v>-1.780821917808219</v>
      </c>
      <c r="B9287">
        <v>3.0136986301369859</v>
      </c>
      <c r="C9287">
        <v>-1.9010261128277999E-3</v>
      </c>
      <c r="D9287">
        <v>-1.0710976879590741E-3</v>
      </c>
      <c r="E9287">
        <v>1.0973373739052761</v>
      </c>
      <c r="F9287">
        <v>-2.4782274980297211E-2</v>
      </c>
      <c r="G9287">
        <v>-1.8603810589304801E-2</v>
      </c>
    </row>
    <row r="9288" spans="1:7">
      <c r="A9288">
        <v>-1.6438356164383561</v>
      </c>
      <c r="B9288">
        <v>3.0136986301369859</v>
      </c>
      <c r="C9288">
        <v>-1.749996098785671E-3</v>
      </c>
      <c r="D9288">
        <v>-1.095718310840704E-3</v>
      </c>
      <c r="E9288">
        <v>1.099554255807498</v>
      </c>
      <c r="F9288">
        <v>-3.1746721798917972E-2</v>
      </c>
      <c r="G9288">
        <v>-7.6712179560638654E-3</v>
      </c>
    </row>
    <row r="9289" spans="1:7">
      <c r="A9289">
        <v>-1.506849315068493</v>
      </c>
      <c r="B9289">
        <v>3.0136986301369859</v>
      </c>
      <c r="C9289">
        <v>-1.5992219464734511E-3</v>
      </c>
      <c r="D9289">
        <v>-1.121397209777385E-3</v>
      </c>
      <c r="E9289">
        <v>1.1006789287015919</v>
      </c>
      <c r="F9289">
        <v>-3.8153965701796369E-2</v>
      </c>
      <c r="G9289">
        <v>5.0202448521275136E-3</v>
      </c>
    </row>
    <row r="9290" spans="1:7">
      <c r="A9290">
        <v>-1.3698630136986301</v>
      </c>
      <c r="B9290">
        <v>3.0136986301369859</v>
      </c>
      <c r="C9290">
        <v>-1.448927761130137E-3</v>
      </c>
      <c r="D9290">
        <v>-1.1477890196917809E-3</v>
      </c>
      <c r="E9290">
        <v>1.100656046660959</v>
      </c>
      <c r="F9290">
        <v>-4.3660958904109558E-2</v>
      </c>
      <c r="G9290">
        <v>1.9343953339041101E-2</v>
      </c>
    </row>
    <row r="9291" spans="1:7">
      <c r="A9291">
        <v>-1.2328767123287669</v>
      </c>
      <c r="B9291">
        <v>3.0136986301369859</v>
      </c>
      <c r="C9291">
        <v>-1.299333480460934E-3</v>
      </c>
      <c r="D9291">
        <v>-1.1744594175480509E-3</v>
      </c>
      <c r="E9291">
        <v>1.0994938181905261</v>
      </c>
      <c r="F9291">
        <v>-4.7908923471016253E-2</v>
      </c>
      <c r="G9291">
        <v>3.505623271400797E-2</v>
      </c>
    </row>
    <row r="9292" spans="1:7">
      <c r="A9292">
        <v>-1.095890410958904</v>
      </c>
      <c r="B9292">
        <v>3.0136986301369859</v>
      </c>
      <c r="C9292">
        <v>-1.150640218618529E-3</v>
      </c>
      <c r="D9292">
        <v>-1.200888333385513E-3</v>
      </c>
      <c r="E9292">
        <v>1.0972760730646429</v>
      </c>
      <c r="F9292">
        <v>-5.0549028425379977E-2</v>
      </c>
      <c r="G9292">
        <v>5.1784878504433959E-2</v>
      </c>
    </row>
    <row r="9293" spans="1:7">
      <c r="A9293">
        <v>-0.95890410958904138</v>
      </c>
      <c r="B9293">
        <v>3.0136986301369859</v>
      </c>
      <c r="C9293">
        <v>-1.0030140370817051E-3</v>
      </c>
      <c r="D9293">
        <v>-1.22648042010752E-3</v>
      </c>
      <c r="E9293">
        <v>1.094168655993323</v>
      </c>
      <c r="F9293">
        <v>-5.1274145370049942E-2</v>
      </c>
      <c r="G9293">
        <v>6.9027736686435859E-2</v>
      </c>
    </row>
    <row r="9294" spans="1:7">
      <c r="A9294">
        <v>-0.82191780821917826</v>
      </c>
      <c r="B9294">
        <v>3.0136986301369859</v>
      </c>
      <c r="C9294">
        <v>-8.565695853641486E-4</v>
      </c>
      <c r="D9294">
        <v>-1.25058371707364E-3</v>
      </c>
      <c r="E9294">
        <v>1.090417562672044</v>
      </c>
      <c r="F9294">
        <v>-4.9854083356324977E-2</v>
      </c>
      <c r="G9294">
        <v>8.6164685848666114E-2</v>
      </c>
    </row>
    <row r="9295" spans="1:7">
      <c r="A9295">
        <v>-0.68493150684931514</v>
      </c>
      <c r="B9295">
        <v>3.0136986301369859</v>
      </c>
      <c r="C9295">
        <v>-7.1135548514386561E-4</v>
      </c>
      <c r="D9295">
        <v>-1.2725166240211451E-3</v>
      </c>
      <c r="E9295">
        <v>1.086336920352297</v>
      </c>
      <c r="F9295">
        <v>-4.6170234421479057E-2</v>
      </c>
      <c r="G9295">
        <v>0.1024851854756095</v>
      </c>
    </row>
    <row r="9296" spans="1:7">
      <c r="A9296">
        <v>-0.54794520547945247</v>
      </c>
      <c r="B9296">
        <v>3.0136986301369859</v>
      </c>
      <c r="C9296">
        <v>-5.6734355644905273E-4</v>
      </c>
      <c r="D9296">
        <v>-1.2916022035082959E-3</v>
      </c>
      <c r="E9296">
        <v>1.082286254456563</v>
      </c>
      <c r="F9296">
        <v>-4.0244461209497637E-2</v>
      </c>
      <c r="G9296">
        <v>0.1172315055434368</v>
      </c>
    </row>
    <row r="9297" spans="1:7">
      <c r="A9297">
        <v>-0.41095890410958941</v>
      </c>
      <c r="B9297">
        <v>3.0136986301369859</v>
      </c>
      <c r="C9297">
        <v>-4.244238883484039E-4</v>
      </c>
      <c r="D9297">
        <v>-1.307207589315784E-3</v>
      </c>
      <c r="E9297">
        <v>1.078638349165328</v>
      </c>
      <c r="F9297">
        <v>-3.2256744828197292E-2</v>
      </c>
      <c r="G9297">
        <v>0.12965504023351759</v>
      </c>
    </row>
    <row r="9298" spans="1:7">
      <c r="A9298">
        <v>-0.27397260273972618</v>
      </c>
      <c r="B9298">
        <v>3.0136986301369859</v>
      </c>
      <c r="C9298">
        <v>-2.824072693596742E-4</v>
      </c>
      <c r="D9298">
        <v>-1.3187851150969669E-3</v>
      </c>
      <c r="E9298">
        <v>1.0757410686377891</v>
      </c>
      <c r="F9298">
        <v>-2.2546913548353611E-2</v>
      </c>
      <c r="G9298">
        <v>0.13908021596312509</v>
      </c>
    </row>
    <row r="9299" spans="1:7">
      <c r="A9299">
        <v>-0.13698630136986309</v>
      </c>
      <c r="B9299">
        <v>3.0136986301369859</v>
      </c>
      <c r="C9299">
        <v>-1.4103562732603831E-4</v>
      </c>
      <c r="D9299">
        <v>-1.3259109572761601E-3</v>
      </c>
      <c r="E9299">
        <v>1.0738782583662629</v>
      </c>
      <c r="F9299">
        <v>-1.159778260086222E-2</v>
      </c>
      <c r="G9299">
        <v>0.14496812275819199</v>
      </c>
    </row>
    <row r="9300" spans="1:7">
      <c r="A9300">
        <v>0</v>
      </c>
      <c r="B9300">
        <v>3.0136986301369859</v>
      </c>
      <c r="C9300">
        <v>1.8991402401800829E-19</v>
      </c>
      <c r="D9300">
        <v>-1.328316853316077E-3</v>
      </c>
      <c r="E9300">
        <v>1.073235759809781</v>
      </c>
      <c r="F9300">
        <v>1.5771827484489111E-17</v>
      </c>
      <c r="G9300">
        <v>0.1469708517604672</v>
      </c>
    </row>
    <row r="9301" spans="1:7">
      <c r="A9301">
        <v>0.1369863013698627</v>
      </c>
      <c r="B9301">
        <v>3.0136986301369859</v>
      </c>
      <c r="C9301">
        <v>1.410356273260373E-4</v>
      </c>
      <c r="D9301">
        <v>-1.325910957276159E-3</v>
      </c>
      <c r="E9301">
        <v>1.0738782583662629</v>
      </c>
      <c r="F9301">
        <v>1.1597782600862149E-2</v>
      </c>
      <c r="G9301">
        <v>0.14496812275819199</v>
      </c>
    </row>
    <row r="9302" spans="1:7">
      <c r="A9302">
        <v>0.27397260273972579</v>
      </c>
      <c r="B9302">
        <v>3.0136986301369859</v>
      </c>
      <c r="C9302">
        <v>2.8240726935967382E-4</v>
      </c>
      <c r="D9302">
        <v>-1.3187851150969669E-3</v>
      </c>
      <c r="E9302">
        <v>1.0757410686377891</v>
      </c>
      <c r="F9302">
        <v>2.2546913548353569E-2</v>
      </c>
      <c r="G9302">
        <v>0.1390802159631252</v>
      </c>
    </row>
    <row r="9303" spans="1:7">
      <c r="A9303">
        <v>0.41095890410958891</v>
      </c>
      <c r="B9303">
        <v>3.0136986301369859</v>
      </c>
      <c r="C9303">
        <v>4.2442388834840352E-4</v>
      </c>
      <c r="D9303">
        <v>-1.307207589315784E-3</v>
      </c>
      <c r="E9303">
        <v>1.078638349165328</v>
      </c>
      <c r="F9303">
        <v>3.2256744828197223E-2</v>
      </c>
      <c r="G9303">
        <v>0.12965504023351759</v>
      </c>
    </row>
    <row r="9304" spans="1:7">
      <c r="A9304">
        <v>0.54794520547945158</v>
      </c>
      <c r="B9304">
        <v>3.0136986301369859</v>
      </c>
      <c r="C9304">
        <v>5.6734355644905165E-4</v>
      </c>
      <c r="D9304">
        <v>-1.2916022035082959E-3</v>
      </c>
      <c r="E9304">
        <v>1.082286254456563</v>
      </c>
      <c r="F9304">
        <v>4.0244461209497609E-2</v>
      </c>
      <c r="G9304">
        <v>0.1172315055434368</v>
      </c>
    </row>
    <row r="9305" spans="1:7">
      <c r="A9305">
        <v>0.6849315068493147</v>
      </c>
      <c r="B9305">
        <v>3.0136986301369859</v>
      </c>
      <c r="C9305">
        <v>7.1135548514386529E-4</v>
      </c>
      <c r="D9305">
        <v>-1.2725166240211451E-3</v>
      </c>
      <c r="E9305">
        <v>1.086336920352297</v>
      </c>
      <c r="F9305">
        <v>4.6170234421479037E-2</v>
      </c>
      <c r="G9305">
        <v>0.1024851854756096</v>
      </c>
    </row>
    <row r="9306" spans="1:7">
      <c r="A9306">
        <v>0.82191780821917781</v>
      </c>
      <c r="B9306">
        <v>3.0136986301369859</v>
      </c>
      <c r="C9306">
        <v>8.565695853641486E-4</v>
      </c>
      <c r="D9306">
        <v>-1.25058371707364E-3</v>
      </c>
      <c r="E9306">
        <v>1.090417562672044</v>
      </c>
      <c r="F9306">
        <v>4.9854083356325067E-2</v>
      </c>
      <c r="G9306">
        <v>8.6164685848666073E-2</v>
      </c>
    </row>
    <row r="9307" spans="1:7">
      <c r="A9307">
        <v>0.95890410958904049</v>
      </c>
      <c r="B9307">
        <v>3.0136986301369859</v>
      </c>
      <c r="C9307">
        <v>1.0030140370817051E-3</v>
      </c>
      <c r="D9307">
        <v>-1.2264804201075189E-3</v>
      </c>
      <c r="E9307">
        <v>1.094168655993323</v>
      </c>
      <c r="F9307">
        <v>5.1274145370049963E-2</v>
      </c>
      <c r="G9307">
        <v>6.9027736686435942E-2</v>
      </c>
    </row>
    <row r="9308" spans="1:7">
      <c r="A9308">
        <v>1.095890410958904</v>
      </c>
      <c r="B9308">
        <v>3.0136986301369859</v>
      </c>
      <c r="C9308">
        <v>1.15064021861853E-3</v>
      </c>
      <c r="D9308">
        <v>-1.200888333385513E-3</v>
      </c>
      <c r="E9308">
        <v>1.0972760730646429</v>
      </c>
      <c r="F9308">
        <v>5.0549028425380102E-2</v>
      </c>
      <c r="G9308">
        <v>5.1784878504433841E-2</v>
      </c>
    </row>
    <row r="9309" spans="1:7">
      <c r="A9309">
        <v>1.2328767123287669</v>
      </c>
      <c r="B9309">
        <v>3.0136986301369859</v>
      </c>
      <c r="C9309">
        <v>1.299333480460934E-3</v>
      </c>
      <c r="D9309">
        <v>-1.1744594175480509E-3</v>
      </c>
      <c r="E9309">
        <v>1.0994938181905261</v>
      </c>
      <c r="F9309">
        <v>4.7908923471016253E-2</v>
      </c>
      <c r="G9309">
        <v>3.5056232714007977E-2</v>
      </c>
    </row>
    <row r="9310" spans="1:7">
      <c r="A9310">
        <v>1.3698630136986301</v>
      </c>
      <c r="B9310">
        <v>3.0136986301369859</v>
      </c>
      <c r="C9310">
        <v>1.448927761130137E-3</v>
      </c>
      <c r="D9310">
        <v>-1.1477890196917809E-3</v>
      </c>
      <c r="E9310">
        <v>1.100656046660959</v>
      </c>
      <c r="F9310">
        <v>4.3660958904109537E-2</v>
      </c>
      <c r="G9310">
        <v>1.934395333904107E-2</v>
      </c>
    </row>
    <row r="9311" spans="1:7">
      <c r="A9311">
        <v>1.506849315068493</v>
      </c>
      <c r="B9311">
        <v>3.0136986301369859</v>
      </c>
      <c r="C9311">
        <v>1.599221946473452E-3</v>
      </c>
      <c r="D9311">
        <v>-1.121397209777385E-3</v>
      </c>
      <c r="E9311">
        <v>1.100678928701591</v>
      </c>
      <c r="F9311">
        <v>3.8153965701796362E-2</v>
      </c>
      <c r="G9311">
        <v>5.020244852127478E-3</v>
      </c>
    </row>
    <row r="9312" spans="1:7">
      <c r="A9312">
        <v>1.6438356164383561</v>
      </c>
      <c r="B9312">
        <v>3.0136986301369859</v>
      </c>
      <c r="C9312">
        <v>1.749996098785671E-3</v>
      </c>
      <c r="D9312">
        <v>-1.095718310840704E-3</v>
      </c>
      <c r="E9312">
        <v>1.099554255807498</v>
      </c>
      <c r="F9312">
        <v>3.1746721798917868E-2</v>
      </c>
      <c r="G9312">
        <v>-7.6712179560638281E-3</v>
      </c>
    </row>
    <row r="9313" spans="1:7">
      <c r="A9313">
        <v>1.780821917808219</v>
      </c>
      <c r="B9313">
        <v>3.0136986301369859</v>
      </c>
      <c r="C9313">
        <v>1.9010261128277999E-3</v>
      </c>
      <c r="D9313">
        <v>-1.0710976879590741E-3</v>
      </c>
      <c r="E9313">
        <v>1.0973373739052761</v>
      </c>
      <c r="F9313">
        <v>2.4782274980297211E-2</v>
      </c>
      <c r="G9313">
        <v>-1.8603810589304909E-2</v>
      </c>
    </row>
    <row r="9314" spans="1:7">
      <c r="A9314">
        <v>1.9178082191780821</v>
      </c>
      <c r="B9314">
        <v>3.0136986301369859</v>
      </c>
      <c r="C9314">
        <v>2.052095868982173E-3</v>
      </c>
      <c r="D9314">
        <v>-1.047794370750337E-3</v>
      </c>
      <c r="E9314">
        <v>1.0941321158801529</v>
      </c>
      <c r="F9314">
        <v>1.7569480305671719E-2</v>
      </c>
      <c r="G9314">
        <v>-2.7750108959737702E-2</v>
      </c>
    </row>
    <row r="9315" spans="1:7">
      <c r="A9315">
        <v>2.054794520547945</v>
      </c>
      <c r="B9315">
        <v>3.0136986301369859</v>
      </c>
      <c r="C9315">
        <v>2.203006447406986E-3</v>
      </c>
      <c r="D9315">
        <v>-1.025987899099965E-3</v>
      </c>
      <c r="E9315">
        <v>1.0900750598410289</v>
      </c>
      <c r="F9315">
        <v>1.0371687229863071E-2</v>
      </c>
      <c r="G9315">
        <v>-3.5161068661731867E-2</v>
      </c>
    </row>
    <row r="9316" spans="1:7">
      <c r="A9316">
        <v>2.1917808219178081</v>
      </c>
      <c r="B9316">
        <v>3.0136986301369859</v>
      </c>
      <c r="C9316">
        <v>2.353582374276009E-3</v>
      </c>
      <c r="D9316">
        <v>-1.0057878347530969E-3</v>
      </c>
      <c r="E9316">
        <v>1.0853208574646971</v>
      </c>
      <c r="F9316">
        <v>3.401691758947098E-3</v>
      </c>
      <c r="G9316">
        <v>-4.0944962650964832E-2</v>
      </c>
    </row>
    <row r="9317" spans="1:7">
      <c r="A9317">
        <v>2.3287671232876712</v>
      </c>
      <c r="B9317">
        <v>3.0136986301369859</v>
      </c>
      <c r="C9317">
        <v>2.5036751615693342E-3</v>
      </c>
      <c r="D9317">
        <v>-9.872445893171467E-4</v>
      </c>
      <c r="E9317">
        <v>1.0800297344173611</v>
      </c>
      <c r="F9317">
        <v>-3.178365537542588E-3</v>
      </c>
      <c r="G9317">
        <v>-4.5247991606551609E-2</v>
      </c>
    </row>
    <row r="9318" spans="1:7">
      <c r="A9318">
        <v>2.4657534246575339</v>
      </c>
      <c r="B9318">
        <v>3.0136986301369859</v>
      </c>
      <c r="C9318">
        <v>2.6531645741799188E-3</v>
      </c>
      <c r="D9318">
        <v>-9.7036050396031627E-4</v>
      </c>
      <c r="E9318">
        <v>1.0743576854786621</v>
      </c>
      <c r="F9318">
        <v>-9.2535918745522538E-3</v>
      </c>
      <c r="G9318">
        <v>-4.8237697242214217E-2</v>
      </c>
    </row>
    <row r="9319" spans="1:7">
      <c r="A9319">
        <v>2.602739726027397</v>
      </c>
      <c r="B9319">
        <v>3.0136986301369859</v>
      </c>
      <c r="C9319">
        <v>2.801958129706432E-3</v>
      </c>
      <c r="D9319">
        <v>-9.5510041625949255E-4</v>
      </c>
      <c r="E9319">
        <v>1.068449436387767</v>
      </c>
      <c r="F9319">
        <v>-1.4750758507454879E-2</v>
      </c>
      <c r="G9319">
        <v>-5.0089659069045417E-2</v>
      </c>
    </row>
    <row r="9320" spans="1:7">
      <c r="A9320">
        <v>2.7397260273972601</v>
      </c>
      <c r="B9320">
        <v>3.0136986301369859</v>
      </c>
      <c r="C9320">
        <v>2.9499893331029299E-3</v>
      </c>
      <c r="D9320">
        <v>-9.4140122439115737E-4</v>
      </c>
      <c r="E9320">
        <v>1.062433940956123</v>
      </c>
      <c r="F9320">
        <v>-1.9631648580633348E-2</v>
      </c>
      <c r="G9320">
        <v>-5.0977480195696423E-2</v>
      </c>
    </row>
    <row r="9321" spans="1:7">
      <c r="A9321">
        <v>2.8767123287671228</v>
      </c>
      <c r="B9321">
        <v>3.0136986301369859</v>
      </c>
      <c r="C9321">
        <v>3.097215097111806E-3</v>
      </c>
      <c r="D9321">
        <v>-9.2918018625542877E-4</v>
      </c>
      <c r="E9321">
        <v>1.0564220126752419</v>
      </c>
      <c r="F9321">
        <v>-2.3886172928518131E-2</v>
      </c>
      <c r="G9321">
        <v>-5.1065764318777157E-2</v>
      </c>
    </row>
    <row r="9322" spans="1:7">
      <c r="A9322">
        <v>3.0136986301369859</v>
      </c>
      <c r="B9322">
        <v>3.0136986301369859</v>
      </c>
      <c r="C9322">
        <v>3.2436127231591501E-3</v>
      </c>
      <c r="D9322">
        <v>-9.1834186388144168E-4</v>
      </c>
      <c r="E9322">
        <v>1.050505626163257</v>
      </c>
      <c r="F9322">
        <v>-2.752582644628096E-2</v>
      </c>
      <c r="G9322">
        <v>-5.0505626163257253E-2</v>
      </c>
    </row>
    <row r="9323" spans="1:7">
      <c r="A9323">
        <v>3.150684931506849</v>
      </c>
      <c r="B9323">
        <v>3.0136986301369859</v>
      </c>
      <c r="C9323">
        <v>3.3891767334850568E-3</v>
      </c>
      <c r="D9323">
        <v>-9.0878374394354612E-4</v>
      </c>
      <c r="E9323">
        <v>1.0447584326178021</v>
      </c>
      <c r="F9323">
        <v>-3.0577831455993649E-2</v>
      </c>
      <c r="G9323">
        <v>-4.9432224166756973E-2</v>
      </c>
    </row>
    <row r="9324" spans="1:7">
      <c r="A9324">
        <v>3.2876712328767108</v>
      </c>
      <c r="B9324">
        <v>3.0136986301369859</v>
      </c>
      <c r="C9324">
        <v>3.5339157652047402E-3</v>
      </c>
      <c r="D9324">
        <v>-9.0040064106424291E-4</v>
      </c>
      <c r="E9324">
        <v>1.039237085432599</v>
      </c>
      <c r="F9324">
        <v>-3.3080137976308419E-2</v>
      </c>
      <c r="G9324">
        <v>-4.7963820925656507E-2</v>
      </c>
    </row>
    <row r="9325" spans="1:7">
      <c r="A9325">
        <v>3.4246575342465748</v>
      </c>
      <c r="B9325">
        <v>3.0136986301369859</v>
      </c>
      <c r="C9325">
        <v>3.6778496672402882E-3</v>
      </c>
      <c r="D9325">
        <v>-8.9308803144956712E-4</v>
      </c>
      <c r="E9325">
        <v>1.0339830442210221</v>
      </c>
      <c r="F9325">
        <v>-3.5077324262637703E-2</v>
      </c>
      <c r="G9325">
        <v>-4.6201933690816467E-2</v>
      </c>
    </row>
    <row r="9326" spans="1:7">
      <c r="A9326">
        <v>3.5616438356164379</v>
      </c>
      <c r="B9326">
        <v>3.0136986301369859</v>
      </c>
      <c r="C9326">
        <v>3.821006884368437E-3</v>
      </c>
      <c r="D9326">
        <v>-8.8674447986431546E-4</v>
      </c>
      <c r="E9326">
        <v>1.0290246017032501</v>
      </c>
      <c r="F9326">
        <v>-3.6617358152785093E-2</v>
      </c>
      <c r="G9326">
        <v>-4.4232211691359241E-2</v>
      </c>
    </row>
    <row r="9327" spans="1:7">
      <c r="A9327">
        <v>3.6986301369863011</v>
      </c>
      <c r="B9327">
        <v>3.0136986301369859</v>
      </c>
      <c r="C9327">
        <v>3.9634221692320289E-3</v>
      </c>
      <c r="D9327">
        <v>-8.8127332134416755E-4</v>
      </c>
      <c r="E9327">
        <v>1.024378948534223</v>
      </c>
      <c r="F9327">
        <v>-3.7749131652888741E-2</v>
      </c>
      <c r="G9327">
        <v>-4.2125754400052118E-2</v>
      </c>
    </row>
    <row r="9328" spans="1:7">
      <c r="A9328">
        <v>3.8356164383561642</v>
      </c>
      <c r="B9328">
        <v>3.0136986301369859</v>
      </c>
      <c r="C9328">
        <v>4.1051346318305322E-3</v>
      </c>
      <c r="D9328">
        <v>-8.7658374700898766E-4</v>
      </c>
      <c r="E9328">
        <v>1.0200541512531871</v>
      </c>
      <c r="F9328">
        <v>-3.8520658604197802E-2</v>
      </c>
      <c r="G9328">
        <v>-3.9940656243782978E-2</v>
      </c>
    </row>
    <row r="9329" spans="1:7">
      <c r="A9329">
        <v>3.972602739726026</v>
      </c>
      <c r="B9329">
        <v>3.0136986301369859</v>
      </c>
      <c r="C9329">
        <v>4.2461861148106721E-3</v>
      </c>
      <c r="D9329">
        <v>-8.7259142582432983E-4</v>
      </c>
      <c r="E9329">
        <v>1.0160509664928179</v>
      </c>
      <c r="F9329">
        <v>-3.8977820035656287E-2</v>
      </c>
      <c r="G9329">
        <v>-3.7723624378186382E-2</v>
      </c>
    </row>
    <row r="9330" spans="1:7">
      <c r="A9330">
        <v>4.10958904109589</v>
      </c>
      <c r="B9330">
        <v>3.0136986301369859</v>
      </c>
      <c r="C9330">
        <v>4.386619869709338E-3</v>
      </c>
      <c r="D9330">
        <v>-8.692187745865177E-4</v>
      </c>
      <c r="E9330">
        <v>1.012364450787848</v>
      </c>
      <c r="F9330">
        <v>-3.9163547401549252E-2</v>
      </c>
      <c r="G9330">
        <v>-3.551156562629959E-2</v>
      </c>
    </row>
    <row r="9331" spans="1:7">
      <c r="A9331">
        <v>4.2465753424657544</v>
      </c>
      <c r="B9331">
        <v>3.0136986301369859</v>
      </c>
      <c r="C9331">
        <v>4.5264795021653674E-3</v>
      </c>
      <c r="D9331">
        <v>-8.6639496899693145E-4</v>
      </c>
      <c r="E9331">
        <v>1.008985351225562</v>
      </c>
      <c r="F9331">
        <v>-3.9117345473124059E-2</v>
      </c>
      <c r="G9331">
        <v>-3.3333076947236279E-2</v>
      </c>
    </row>
    <row r="9332" spans="1:7">
      <c r="A9332">
        <v>4.3835616438356162</v>
      </c>
      <c r="B9332">
        <v>3.0136986301369859</v>
      </c>
      <c r="C9332">
        <v>4.6658081512944791E-3</v>
      </c>
      <c r="D9332">
        <v>-8.6405577074713958E-4</v>
      </c>
      <c r="E9332">
        <v>1.005901279656285</v>
      </c>
      <c r="F9332">
        <v>-3.887507082395561E-2</v>
      </c>
      <c r="G9332">
        <v>-3.1209802195668161E-2</v>
      </c>
    </row>
    <row r="9333" spans="1:7">
      <c r="A9333">
        <v>4.5205479452054789</v>
      </c>
      <c r="B9333">
        <v>3.0136986301369859</v>
      </c>
      <c r="C9333">
        <v>4.8046478685180218E-3</v>
      </c>
      <c r="D9333">
        <v>-8.6214322971701245E-4</v>
      </c>
      <c r="E9333">
        <v>1.003097684125114</v>
      </c>
      <c r="F9333">
        <v>-3.8468896435089002E-2</v>
      </c>
      <c r="G9333">
        <v>-2.9157638157096259E-2</v>
      </c>
    </row>
    <row r="9334" spans="1:7">
      <c r="A9334">
        <v>4.6575342465753424</v>
      </c>
      <c r="B9334">
        <v>3.0136986301369859</v>
      </c>
      <c r="C9334">
        <v>4.9430391630755754E-3</v>
      </c>
      <c r="D9334">
        <v>-8.6060530692153199E-4</v>
      </c>
      <c r="E9334">
        <v>1.000558637298457</v>
      </c>
      <c r="F9334">
        <v>-3.7927406650028181E-2</v>
      </c>
      <c r="G9334">
        <v>-2.718778661434073E-2</v>
      </c>
    </row>
    <row r="9335" spans="1:7">
      <c r="A9335">
        <v>4.7945205479452051</v>
      </c>
      <c r="B9335">
        <v>3.0136986301369859</v>
      </c>
      <c r="C9335">
        <v>5.0810206844405306E-3</v>
      </c>
      <c r="D9335">
        <v>-8.5939545269016855E-4</v>
      </c>
      <c r="E9335">
        <v>0.99826746436052916</v>
      </c>
      <c r="F9335">
        <v>-3.7275778858260861E-2</v>
      </c>
      <c r="G9335">
        <v>-2.5307658068777321E-2</v>
      </c>
    </row>
    <row r="9336" spans="1:7">
      <c r="A9336">
        <v>4.9315068493150687</v>
      </c>
      <c r="B9336">
        <v>3.0136986301369859</v>
      </c>
      <c r="C9336">
        <v>5.2186290153352763E-3</v>
      </c>
      <c r="D9336">
        <v>-8.5847216553602054E-4</v>
      </c>
      <c r="E9336">
        <v>0.9962072332669899</v>
      </c>
      <c r="F9336">
        <v>-3.6536018619334351E-2</v>
      </c>
      <c r="G9336">
        <v>-2.352163801386524E-2</v>
      </c>
    </row>
    <row r="9337" spans="1:7">
      <c r="A9337">
        <v>-4.9315068493150687</v>
      </c>
      <c r="B9337">
        <v>3.150684931506849</v>
      </c>
      <c r="C9337">
        <v>-5.2050179385863017E-3</v>
      </c>
      <c r="D9337">
        <v>-9.02754603528766E-4</v>
      </c>
      <c r="E9337">
        <v>0.99964964156843816</v>
      </c>
      <c r="F9337">
        <v>3.4543681620164322E-2</v>
      </c>
      <c r="G9337">
        <v>-2.4193641568438329E-2</v>
      </c>
    </row>
    <row r="9338" spans="1:7">
      <c r="A9338">
        <v>-4.794520547945206</v>
      </c>
      <c r="B9338">
        <v>3.150684931506849</v>
      </c>
      <c r="C9338">
        <v>-5.0669070361206584E-3</v>
      </c>
      <c r="D9338">
        <v>-9.0400310026934492E-4</v>
      </c>
      <c r="E9338">
        <v>1.0017820702997231</v>
      </c>
      <c r="F9338">
        <v>3.5067288149749097E-2</v>
      </c>
      <c r="G9338">
        <v>-2.5893656262545729E-2</v>
      </c>
    </row>
    <row r="9339" spans="1:7">
      <c r="A9339">
        <v>-4.6575342465753424</v>
      </c>
      <c r="B9339">
        <v>3.150684931506849</v>
      </c>
      <c r="C9339">
        <v>-4.9284179686377091E-3</v>
      </c>
      <c r="D9339">
        <v>-9.0555884700245807E-4</v>
      </c>
      <c r="E9339">
        <v>1.0041307119176031</v>
      </c>
      <c r="F9339">
        <v>3.5487563910795633E-2</v>
      </c>
      <c r="G9339">
        <v>-2.7667296725077121E-2</v>
      </c>
    </row>
    <row r="9340" spans="1:7">
      <c r="A9340">
        <v>-4.5205479452054789</v>
      </c>
      <c r="B9340">
        <v>3.150684931506849</v>
      </c>
      <c r="C9340">
        <v>-4.7895173177394303E-3</v>
      </c>
      <c r="D9340">
        <v>-9.0746316420883453E-4</v>
      </c>
      <c r="E9340">
        <v>1.0067088052470059</v>
      </c>
      <c r="F9340">
        <v>3.5782821018739107E-2</v>
      </c>
      <c r="G9340">
        <v>-2.9507328045987581E-2</v>
      </c>
    </row>
    <row r="9341" spans="1:7">
      <c r="A9341">
        <v>-4.3835616438356162</v>
      </c>
      <c r="B9341">
        <v>3.150684931506849</v>
      </c>
      <c r="C9341">
        <v>-4.6501702615019532E-3</v>
      </c>
      <c r="D9341">
        <v>-9.0976196956486679E-4</v>
      </c>
      <c r="E9341">
        <v>1.009528800294242</v>
      </c>
      <c r="F9341">
        <v>3.5928647113342753E-2</v>
      </c>
      <c r="G9341">
        <v>-3.1403293672449442E-2</v>
      </c>
    </row>
    <row r="9342" spans="1:7">
      <c r="A9342">
        <v>-4.2465753424657544</v>
      </c>
      <c r="B9342">
        <v>3.150684931506849</v>
      </c>
      <c r="C9342">
        <v>-4.5103408634082779E-3</v>
      </c>
      <c r="D9342">
        <v>-9.1250609650180307E-4</v>
      </c>
      <c r="E9342">
        <v>1.012601841170685</v>
      </c>
      <c r="F9342">
        <v>3.5897790636609389E-2</v>
      </c>
      <c r="G9342">
        <v>-3.3340798875292392E-2</v>
      </c>
    </row>
    <row r="9343" spans="1:7">
      <c r="A9343">
        <v>-4.1095890410958908</v>
      </c>
      <c r="B9343">
        <v>3.150684931506849</v>
      </c>
      <c r="C9343">
        <v>-4.3699924719225319E-3</v>
      </c>
      <c r="D9343">
        <v>-9.1575157126837551E-4</v>
      </c>
      <c r="E9343">
        <v>1.015937127409396</v>
      </c>
      <c r="F9343">
        <v>3.5660118653404349E-2</v>
      </c>
      <c r="G9343">
        <v>-3.5300685731682983E-2</v>
      </c>
    </row>
    <row r="9344" spans="1:7">
      <c r="A9344">
        <v>-3.9726027397260268</v>
      </c>
      <c r="B9344">
        <v>3.150684931506849</v>
      </c>
      <c r="C9344">
        <v>-4.2290882529386039E-3</v>
      </c>
      <c r="D9344">
        <v>-9.1955982137830968E-4</v>
      </c>
      <c r="E9344">
        <v>1.0195411385615569</v>
      </c>
      <c r="F9344">
        <v>3.5182679942455948E-2</v>
      </c>
      <c r="G9344">
        <v>-3.7258097376624832E-2</v>
      </c>
    </row>
    <row r="9345" spans="1:7">
      <c r="A9345">
        <v>-3.8356164383561651</v>
      </c>
      <c r="B9345">
        <v>3.150684931506849</v>
      </c>
      <c r="C9345">
        <v>-4.087591879228792E-3</v>
      </c>
      <c r="D9345">
        <v>-9.2399778018798775E-4</v>
      </c>
      <c r="E9345">
        <v>1.023416709364809</v>
      </c>
      <c r="F9345">
        <v>3.4429914481995727E-2</v>
      </c>
      <c r="G9345">
        <v>-3.9181435992724029E-2</v>
      </c>
    </row>
    <row r="9346" spans="1:7">
      <c r="A9346">
        <v>-3.6986301369863011</v>
      </c>
      <c r="B9346">
        <v>3.150684931506849</v>
      </c>
      <c r="C9346">
        <v>-3.9454684020836872E-3</v>
      </c>
      <c r="D9346">
        <v>-9.2913784266469347E-4</v>
      </c>
      <c r="E9346">
        <v>1.0275619475920701</v>
      </c>
      <c r="F9346">
        <v>3.3364059758600198E-2</v>
      </c>
      <c r="G9346">
        <v>-4.1031229087162842E-2</v>
      </c>
    </row>
    <row r="9347" spans="1:7">
      <c r="A9347">
        <v>-3.5616438356164379</v>
      </c>
      <c r="B9347">
        <v>3.150684931506849</v>
      </c>
      <c r="C9347">
        <v>-3.8026853300240841E-3</v>
      </c>
      <c r="D9347">
        <v>-9.3505761618160833E-4</v>
      </c>
      <c r="E9347">
        <v>1.031968994834116</v>
      </c>
      <c r="F9347">
        <v>3.1945814048745531E-2</v>
      </c>
      <c r="G9347">
        <v>-4.2758933023885552E-2</v>
      </c>
    </row>
    <row r="9348" spans="1:7">
      <c r="A9348">
        <v>-3.4246575342465762</v>
      </c>
      <c r="B9348">
        <v>3.150684931506849</v>
      </c>
      <c r="C9348">
        <v>-3.659213937050852E-3</v>
      </c>
      <c r="D9348">
        <v>-9.418393976031122E-4</v>
      </c>
      <c r="E9348">
        <v>1.036622643019254</v>
      </c>
      <c r="F9348">
        <v>3.0135326070971129E-2</v>
      </c>
      <c r="G9348">
        <v>-4.4305722594778801E-2</v>
      </c>
    </row>
    <row r="9349" spans="1:7">
      <c r="A9349">
        <v>-3.2876712328767121</v>
      </c>
      <c r="B9349">
        <v>3.150684931506849</v>
      </c>
      <c r="C9349">
        <v>-3.5150308174533161E-3</v>
      </c>
      <c r="D9349">
        <v>-9.49569294476799E-4</v>
      </c>
      <c r="E9349">
        <v>1.041498837603279</v>
      </c>
      <c r="F9349">
        <v>2.789358774110233E-2</v>
      </c>
      <c r="G9349">
        <v>-4.5601341647012267E-2</v>
      </c>
    </row>
    <row r="9350" spans="1:7">
      <c r="A9350">
        <v>-3.150684931506849</v>
      </c>
      <c r="B9350">
        <v>3.150684931506849</v>
      </c>
      <c r="C9350">
        <v>-3.3701196945955308E-3</v>
      </c>
      <c r="D9350">
        <v>-9.5833589471465007E-4</v>
      </c>
      <c r="E9350">
        <v>1.0465631232110379</v>
      </c>
      <c r="F9350">
        <v>2.5184310018903582E-2</v>
      </c>
      <c r="G9350">
        <v>-4.6563123211037678E-2</v>
      </c>
    </row>
    <row r="9351" spans="1:7">
      <c r="A9351">
        <v>-3.0136986301369868</v>
      </c>
      <c r="B9351">
        <v>3.150684931506849</v>
      </c>
      <c r="C9351">
        <v>-3.224473476056219E-3</v>
      </c>
      <c r="D9351">
        <v>-9.6822837718544522E-4</v>
      </c>
      <c r="E9351">
        <v>1.051769119941234</v>
      </c>
      <c r="F9351">
        <v>2.1976357961149159E-2</v>
      </c>
      <c r="G9351">
        <v>-4.7095328392279298E-2</v>
      </c>
    </row>
    <row r="9352" spans="1:7">
      <c r="A9352">
        <v>-2.8767123287671228</v>
      </c>
      <c r="B9352">
        <v>3.150684931506849</v>
      </c>
      <c r="C9352">
        <v>-3.0780965256583422E-3</v>
      </c>
      <c r="D9352">
        <v>-9.7933394736454942E-4</v>
      </c>
      <c r="E9352">
        <v>1.0570571587693749</v>
      </c>
      <c r="F9352">
        <v>1.8246806052201369E-2</v>
      </c>
      <c r="G9352">
        <v>-4.7089000622919652E-2</v>
      </c>
    </row>
    <row r="9353" spans="1:7">
      <c r="A9353">
        <v>-2.739726027397261</v>
      </c>
      <c r="B9353">
        <v>3.150684931506849</v>
      </c>
      <c r="C9353">
        <v>-2.9310070930498961E-3</v>
      </c>
      <c r="D9353">
        <v>-9.9173448072869966E-4</v>
      </c>
      <c r="E9353">
        <v>1.0623532515092671</v>
      </c>
      <c r="F9353">
        <v>1.398464367281887E-2</v>
      </c>
      <c r="G9353">
        <v>-4.6422583093745452E-2</v>
      </c>
    </row>
    <row r="9354" spans="1:7">
      <c r="A9354">
        <v>-2.602739726027397</v>
      </c>
      <c r="B9354">
        <v>3.150684931506849</v>
      </c>
      <c r="C9354">
        <v>-2.7832398027665159E-3</v>
      </c>
      <c r="D9354">
        <v>-1.0055022661179941E-3</v>
      </c>
      <c r="E9354">
        <v>1.067568621705719</v>
      </c>
      <c r="F9354">
        <v>9.1951075374460366E-3</v>
      </c>
      <c r="G9354">
        <v>-4.4963597087614847E-2</v>
      </c>
    </row>
    <row r="9355" spans="1:7">
      <c r="A9355">
        <v>-2.4657534246575339</v>
      </c>
      <c r="B9355">
        <v>3.150684931506849</v>
      </c>
      <c r="C9355">
        <v>-2.6348480571598458E-3</v>
      </c>
      <c r="D9355">
        <v>-1.020694767029691E-3</v>
      </c>
      <c r="E9355">
        <v>1.072600071936755</v>
      </c>
      <c r="F9355">
        <v>3.9045374875200179E-3</v>
      </c>
      <c r="G9355">
        <v>-4.2571718796537768E-2</v>
      </c>
    </row>
    <row r="9356" spans="1:7">
      <c r="A9356">
        <v>-2.3287671232876721</v>
      </c>
      <c r="B9356">
        <v>3.150684931506849</v>
      </c>
      <c r="C9356">
        <v>-2.485906152717553E-3</v>
      </c>
      <c r="D9356">
        <v>-1.0373483667767719E-3</v>
      </c>
      <c r="E9356">
        <v>1.077331500985758</v>
      </c>
      <c r="F9356">
        <v>-1.834460036588834E-3</v>
      </c>
      <c r="G9356">
        <v>-3.9103608995633282E-2</v>
      </c>
    </row>
    <row r="9357" spans="1:7">
      <c r="A9357">
        <v>-2.1917808219178081</v>
      </c>
      <c r="B9357">
        <v>3.150684931506849</v>
      </c>
      <c r="C9357">
        <v>-2.3365108508272381E-3</v>
      </c>
      <c r="D9357">
        <v>-1.055471139855275E-3</v>
      </c>
      <c r="E9357">
        <v>1.081636897693091</v>
      </c>
      <c r="F9357">
        <v>-7.9379009637539442E-3</v>
      </c>
      <c r="G9357">
        <v>-3.441982600661278E-2</v>
      </c>
    </row>
    <row r="9358" spans="1:7">
      <c r="A9358">
        <v>-2.054794520547945</v>
      </c>
      <c r="B9358">
        <v>3.150684931506849</v>
      </c>
      <c r="C9358">
        <v>-2.1867820885895809E-3</v>
      </c>
      <c r="D9358">
        <v>-1.0750348020095619E-3</v>
      </c>
      <c r="E9358">
        <v>1.0853851094589479</v>
      </c>
      <c r="F9358">
        <v>-1.428589638231678E-2</v>
      </c>
      <c r="G9358">
        <v>-2.839406611100314E-2</v>
      </c>
    </row>
    <row r="9359" spans="1:7">
      <c r="A9359">
        <v>-1.917808219178083</v>
      </c>
      <c r="B9359">
        <v>3.150684931506849</v>
      </c>
      <c r="C9359">
        <v>-2.0368624730471539E-3</v>
      </c>
      <c r="D9359">
        <v>-1.0959661379649249E-3</v>
      </c>
      <c r="E9359">
        <v>1.0884465922106761</v>
      </c>
      <c r="F9359">
        <v>-2.0719423364038061E-2</v>
      </c>
      <c r="G9359">
        <v>-2.0924803863470488E-2</v>
      </c>
    </row>
    <row r="9360" spans="1:7">
      <c r="A9360">
        <v>-1.780821917808219</v>
      </c>
      <c r="B9360">
        <v>3.150684931506849</v>
      </c>
      <c r="C9360">
        <v>-1.886915186998906E-3</v>
      </c>
      <c r="D9360">
        <v>-1.1181383861030791E-3</v>
      </c>
      <c r="E9360">
        <v>1.0907021759029649</v>
      </c>
      <c r="F9360">
        <v>-2.703927423363264E-2</v>
      </c>
      <c r="G9360">
        <v>-1.1949127898433489E-2</v>
      </c>
    </row>
    <row r="9361" spans="1:7">
      <c r="A9361">
        <v>-1.6438356164383561</v>
      </c>
      <c r="B9361">
        <v>3.150684931506849</v>
      </c>
      <c r="C9361">
        <v>-1.7371199631175439E-3</v>
      </c>
      <c r="D9361">
        <v>-1.141363262991282E-3</v>
      </c>
      <c r="E9361">
        <v>1.0920536128183711</v>
      </c>
      <c r="F9361">
        <v>-3.3008171335950902E-2</v>
      </c>
      <c r="G9361">
        <v>-1.458177330689433E-3</v>
      </c>
    </row>
    <row r="9362" spans="1:7">
      <c r="A9362">
        <v>-1.506849315068493</v>
      </c>
      <c r="B9362">
        <v>3.150684931506849</v>
      </c>
      <c r="C9362">
        <v>-1.587666872801038E-3</v>
      </c>
      <c r="D9362">
        <v>-1.165384516360931E-3</v>
      </c>
      <c r="E9362">
        <v>1.092435317730176</v>
      </c>
      <c r="F9362">
        <v>-3.8357025334460858E-2</v>
      </c>
      <c r="G9362">
        <v>1.0486907121895039E-2</v>
      </c>
    </row>
    <row r="9363" spans="1:7">
      <c r="A9363">
        <v>-1.3698630136986301</v>
      </c>
      <c r="B9363">
        <v>3.150684931506849</v>
      </c>
      <c r="C9363">
        <v>-1.438747841368497E-3</v>
      </c>
      <c r="D9363">
        <v>-1.1898740690585231E-3</v>
      </c>
      <c r="E9363">
        <v>1.091826286680714</v>
      </c>
      <c r="F9363">
        <v>-4.2796128280097732E-2</v>
      </c>
      <c r="G9363">
        <v>2.3740148547181959E-2</v>
      </c>
    </row>
    <row r="9364" spans="1:7">
      <c r="A9364">
        <v>-1.2328767123287669</v>
      </c>
      <c r="B9364">
        <v>3.150684931506849</v>
      </c>
      <c r="C9364">
        <v>-1.2905460475229019E-3</v>
      </c>
      <c r="D9364">
        <v>-1.214431912999797E-3</v>
      </c>
      <c r="E9364">
        <v>1.090260754618547</v>
      </c>
      <c r="F9364">
        <v>-4.6031654445363022E-2</v>
      </c>
      <c r="G9364">
        <v>3.8059159383065297E-2</v>
      </c>
    </row>
    <row r="9365" spans="1:7">
      <c r="A9365">
        <v>-1.095890410958904</v>
      </c>
      <c r="B9365">
        <v>3.150684931506849</v>
      </c>
      <c r="C9365">
        <v>-1.143223683046383E-3</v>
      </c>
      <c r="D9365">
        <v>-1.238590878346026E-3</v>
      </c>
      <c r="E9365">
        <v>1.087835815894981</v>
      </c>
      <c r="F9365">
        <v>-4.7787168673205503E-2</v>
      </c>
      <c r="G9365">
        <v>5.3099321130860237E-2</v>
      </c>
    </row>
    <row r="9366" spans="1:7">
      <c r="A9366">
        <v>-0.95890410958904138</v>
      </c>
      <c r="B9366">
        <v>3.150684931506849</v>
      </c>
      <c r="C9366">
        <v>-9.9690890827185434E-4</v>
      </c>
      <c r="D9366">
        <v>-1.2618271885122131E-3</v>
      </c>
      <c r="E9366">
        <v>1.084714105468416</v>
      </c>
      <c r="F9366">
        <v>-4.7828945699647372E-2</v>
      </c>
      <c r="G9366">
        <v>6.841624498236866E-2</v>
      </c>
    </row>
    <row r="9367" spans="1:7">
      <c r="A9367">
        <v>-0.82191780821917826</v>
      </c>
      <c r="B9367">
        <v>3.150684931506849</v>
      </c>
      <c r="C9367">
        <v>-8.5168318651742065E-4</v>
      </c>
      <c r="D9367">
        <v>-1.283577282722005E-3</v>
      </c>
      <c r="E9367">
        <v>1.0811198435466509</v>
      </c>
      <c r="F9367">
        <v>-4.5992893190670861E-2</v>
      </c>
      <c r="G9367">
        <v>8.3478605822915927E-2</v>
      </c>
    </row>
    <row r="9368" spans="1:7">
      <c r="A9368">
        <v>-0.68493150684931514</v>
      </c>
      <c r="B9368">
        <v>3.150684931506849</v>
      </c>
      <c r="C9368">
        <v>-7.0757044325522704E-4</v>
      </c>
      <c r="D9368">
        <v>-1.3032607453638981E-3</v>
      </c>
      <c r="E9368">
        <v>1.077327165689828</v>
      </c>
      <c r="F9368">
        <v>-4.2209936642754568E-2</v>
      </c>
      <c r="G9368">
        <v>9.7692448797524159E-2</v>
      </c>
    </row>
    <row r="9369" spans="1:7">
      <c r="A9369">
        <v>-0.54794520547945247</v>
      </c>
      <c r="B9369">
        <v>3.150684931506849</v>
      </c>
      <c r="C9369">
        <v>-5.6452959231990127E-4</v>
      </c>
      <c r="D9369">
        <v>-1.3203083753955431E-3</v>
      </c>
      <c r="E9369">
        <v>1.073640694738039</v>
      </c>
      <c r="F9369">
        <v>-3.6526115920236753E-2</v>
      </c>
      <c r="G9369">
        <v>0.1104365378181435</v>
      </c>
    </row>
    <row r="9370" spans="1:7">
      <c r="A9370">
        <v>-0.41095890410958941</v>
      </c>
      <c r="B9370">
        <v>3.150684931506849</v>
      </c>
      <c r="C9370">
        <v>-4.224518327563024E-4</v>
      </c>
      <c r="D9370">
        <v>-1.334193565112788E-3</v>
      </c>
      <c r="E9370">
        <v>1.0703696424960969</v>
      </c>
      <c r="F9370">
        <v>-2.9113614912992629E-2</v>
      </c>
      <c r="G9370">
        <v>0.1211064288683123</v>
      </c>
    </row>
    <row r="9371" spans="1:7">
      <c r="A9371">
        <v>-0.27397260273972618</v>
      </c>
      <c r="B9371">
        <v>3.150684931506849</v>
      </c>
      <c r="C9371">
        <v>-2.8116371238769041E-4</v>
      </c>
      <c r="D9371">
        <v>-1.344464388065287E-3</v>
      </c>
      <c r="E9371">
        <v>1.0677981154571721</v>
      </c>
      <c r="F9371">
        <v>-2.0269673521598568E-2</v>
      </c>
      <c r="G9371">
        <v>0.1291630481218469</v>
      </c>
    </row>
    <row r="9372" spans="1:7">
      <c r="A9372">
        <v>-0.13698630136986309</v>
      </c>
      <c r="B9372">
        <v>3.150684931506849</v>
      </c>
      <c r="C9372">
        <v>-1.404363005322588E-4</v>
      </c>
      <c r="D9372">
        <v>-1.350773292593776E-3</v>
      </c>
      <c r="E9372">
        <v>1.0661554118379879</v>
      </c>
      <c r="F9372">
        <v>-1.0401828798239299E-2</v>
      </c>
      <c r="G9372">
        <v>0.1341800812200398</v>
      </c>
    </row>
    <row r="9373" spans="1:7">
      <c r="A9373">
        <v>0</v>
      </c>
      <c r="B9373">
        <v>3.150684931506849</v>
      </c>
      <c r="C9373">
        <v>1.977132303764364E-19</v>
      </c>
      <c r="D9373">
        <v>-1.3529012097060211E-3</v>
      </c>
      <c r="E9373">
        <v>1.0655906073448851</v>
      </c>
      <c r="F9373">
        <v>1.4776819185576019E-17</v>
      </c>
      <c r="G9373">
        <v>0.1358838728063437</v>
      </c>
    </row>
    <row r="9374" spans="1:7">
      <c r="A9374">
        <v>0.1369863013698627</v>
      </c>
      <c r="B9374">
        <v>3.150684931506849</v>
      </c>
      <c r="C9374">
        <v>1.404363005322585E-4</v>
      </c>
      <c r="D9374">
        <v>-1.350773292593776E-3</v>
      </c>
      <c r="E9374">
        <v>1.0661554118379879</v>
      </c>
      <c r="F9374">
        <v>1.040182879823928E-2</v>
      </c>
      <c r="G9374">
        <v>0.1341800812200398</v>
      </c>
    </row>
    <row r="9375" spans="1:7">
      <c r="A9375">
        <v>0.27397260273972579</v>
      </c>
      <c r="B9375">
        <v>3.150684931506849</v>
      </c>
      <c r="C9375">
        <v>2.8116371238769009E-4</v>
      </c>
      <c r="D9375">
        <v>-1.344464388065287E-3</v>
      </c>
      <c r="E9375">
        <v>1.0677981154571721</v>
      </c>
      <c r="F9375">
        <v>2.0269673521598541E-2</v>
      </c>
      <c r="G9375">
        <v>0.1291630481218469</v>
      </c>
    </row>
    <row r="9376" spans="1:7">
      <c r="A9376">
        <v>0.41095890410958891</v>
      </c>
      <c r="B9376">
        <v>3.150684931506849</v>
      </c>
      <c r="C9376">
        <v>4.2245183275630208E-4</v>
      </c>
      <c r="D9376">
        <v>-1.334193565112788E-3</v>
      </c>
      <c r="E9376">
        <v>1.0703696424960969</v>
      </c>
      <c r="F9376">
        <v>2.911361491299266E-2</v>
      </c>
      <c r="G9376">
        <v>0.1211064288683123</v>
      </c>
    </row>
    <row r="9377" spans="1:7">
      <c r="A9377">
        <v>0.54794520547945158</v>
      </c>
      <c r="B9377">
        <v>3.150684931506849</v>
      </c>
      <c r="C9377">
        <v>5.6452959231990095E-4</v>
      </c>
      <c r="D9377">
        <v>-1.3203083753955431E-3</v>
      </c>
      <c r="E9377">
        <v>1.073640694738039</v>
      </c>
      <c r="F9377">
        <v>3.652611592023676E-2</v>
      </c>
      <c r="G9377">
        <v>0.1104365378181435</v>
      </c>
    </row>
    <row r="9378" spans="1:7">
      <c r="A9378">
        <v>0.6849315068493147</v>
      </c>
      <c r="B9378">
        <v>3.150684931506849</v>
      </c>
      <c r="C9378">
        <v>7.075704432552265E-4</v>
      </c>
      <c r="D9378">
        <v>-1.3032607453638981E-3</v>
      </c>
      <c r="E9378">
        <v>1.0773271656898269</v>
      </c>
      <c r="F9378">
        <v>4.2209936642754541E-2</v>
      </c>
      <c r="G9378">
        <v>9.7692448797524228E-2</v>
      </c>
    </row>
    <row r="9379" spans="1:7">
      <c r="A9379">
        <v>0.82191780821917781</v>
      </c>
      <c r="B9379">
        <v>3.150684931506849</v>
      </c>
      <c r="C9379">
        <v>8.5168318651742108E-4</v>
      </c>
      <c r="D9379">
        <v>-1.2835772827220039E-3</v>
      </c>
      <c r="E9379">
        <v>1.0811198435466509</v>
      </c>
      <c r="F9379">
        <v>4.599289319067091E-2</v>
      </c>
      <c r="G9379">
        <v>8.3478605822915886E-2</v>
      </c>
    </row>
    <row r="9380" spans="1:7">
      <c r="A9380">
        <v>0.95890410958904049</v>
      </c>
      <c r="B9380">
        <v>3.150684931506849</v>
      </c>
      <c r="C9380">
        <v>9.9690890827185304E-4</v>
      </c>
      <c r="D9380">
        <v>-1.261827188512214E-3</v>
      </c>
      <c r="E9380">
        <v>1.084714105468416</v>
      </c>
      <c r="F9380">
        <v>4.7828945699647317E-2</v>
      </c>
      <c r="G9380">
        <v>6.8416244982368687E-2</v>
      </c>
    </row>
    <row r="9381" spans="1:7">
      <c r="A9381">
        <v>1.095890410958904</v>
      </c>
      <c r="B9381">
        <v>3.150684931506849</v>
      </c>
      <c r="C9381">
        <v>1.143223683046383E-3</v>
      </c>
      <c r="D9381">
        <v>-1.238590878346026E-3</v>
      </c>
      <c r="E9381">
        <v>1.087835815894981</v>
      </c>
      <c r="F9381">
        <v>4.7787168673205503E-2</v>
      </c>
      <c r="G9381">
        <v>5.3099321130860293E-2</v>
      </c>
    </row>
    <row r="9382" spans="1:7">
      <c r="A9382">
        <v>1.2328767123287669</v>
      </c>
      <c r="B9382">
        <v>3.150684931506849</v>
      </c>
      <c r="C9382">
        <v>1.2905460475229019E-3</v>
      </c>
      <c r="D9382">
        <v>-1.214431912999797E-3</v>
      </c>
      <c r="E9382">
        <v>1.090260754618547</v>
      </c>
      <c r="F9382">
        <v>4.6031654445363043E-2</v>
      </c>
      <c r="G9382">
        <v>3.8059159383065352E-2</v>
      </c>
    </row>
    <row r="9383" spans="1:7">
      <c r="A9383">
        <v>1.3698630136986301</v>
      </c>
      <c r="B9383">
        <v>3.150684931506849</v>
      </c>
      <c r="C9383">
        <v>1.4387478413684959E-3</v>
      </c>
      <c r="D9383">
        <v>-1.1898740690585239E-3</v>
      </c>
      <c r="E9383">
        <v>1.091826286680714</v>
      </c>
      <c r="F9383">
        <v>4.2796128280097802E-2</v>
      </c>
      <c r="G9383">
        <v>2.3740148547181969E-2</v>
      </c>
    </row>
    <row r="9384" spans="1:7">
      <c r="A9384">
        <v>1.506849315068493</v>
      </c>
      <c r="B9384">
        <v>3.150684931506849</v>
      </c>
      <c r="C9384">
        <v>1.5876668728010369E-3</v>
      </c>
      <c r="D9384">
        <v>-1.165384516360931E-3</v>
      </c>
      <c r="E9384">
        <v>1.092435317730176</v>
      </c>
      <c r="F9384">
        <v>3.8357025334460892E-2</v>
      </c>
      <c r="G9384">
        <v>1.04869071218951E-2</v>
      </c>
    </row>
    <row r="9385" spans="1:7">
      <c r="A9385">
        <v>1.6438356164383561</v>
      </c>
      <c r="B9385">
        <v>3.150684931506849</v>
      </c>
      <c r="C9385">
        <v>1.737119963117543E-3</v>
      </c>
      <c r="D9385">
        <v>-1.1413632629912831E-3</v>
      </c>
      <c r="E9385">
        <v>1.0920536128183711</v>
      </c>
      <c r="F9385">
        <v>3.300817133595095E-2</v>
      </c>
      <c r="G9385">
        <v>-1.4581773306894419E-3</v>
      </c>
    </row>
    <row r="9386" spans="1:7">
      <c r="A9386">
        <v>1.780821917808219</v>
      </c>
      <c r="B9386">
        <v>3.150684931506849</v>
      </c>
      <c r="C9386">
        <v>1.886915186998906E-3</v>
      </c>
      <c r="D9386">
        <v>-1.1181383861030791E-3</v>
      </c>
      <c r="E9386">
        <v>1.090702175902966</v>
      </c>
      <c r="F9386">
        <v>2.7039274233632699E-2</v>
      </c>
      <c r="G9386">
        <v>-1.19491278984336E-2</v>
      </c>
    </row>
    <row r="9387" spans="1:7">
      <c r="A9387">
        <v>1.9178082191780821</v>
      </c>
      <c r="B9387">
        <v>3.150684931506849</v>
      </c>
      <c r="C9387">
        <v>2.0368624730471531E-3</v>
      </c>
      <c r="D9387">
        <v>-1.095966137964926E-3</v>
      </c>
      <c r="E9387">
        <v>1.0884465922106761</v>
      </c>
      <c r="F9387">
        <v>2.071942336403796E-2</v>
      </c>
      <c r="G9387">
        <v>-2.0924803863470381E-2</v>
      </c>
    </row>
    <row r="9388" spans="1:7">
      <c r="A9388">
        <v>2.054794520547945</v>
      </c>
      <c r="B9388">
        <v>3.150684931506849</v>
      </c>
      <c r="C9388">
        <v>2.1867820885895809E-3</v>
      </c>
      <c r="D9388">
        <v>-1.0750348020095619E-3</v>
      </c>
      <c r="E9388">
        <v>1.0853851094589479</v>
      </c>
      <c r="F9388">
        <v>1.4285896382316841E-2</v>
      </c>
      <c r="G9388">
        <v>-2.839406611100314E-2</v>
      </c>
    </row>
    <row r="9389" spans="1:7">
      <c r="A9389">
        <v>2.1917808219178081</v>
      </c>
      <c r="B9389">
        <v>3.150684931506849</v>
      </c>
      <c r="C9389">
        <v>2.3365108508272381E-3</v>
      </c>
      <c r="D9389">
        <v>-1.055471139855275E-3</v>
      </c>
      <c r="E9389">
        <v>1.081636897693091</v>
      </c>
      <c r="F9389">
        <v>7.937900963753939E-3</v>
      </c>
      <c r="G9389">
        <v>-3.4419826006612773E-2</v>
      </c>
    </row>
    <row r="9390" spans="1:7">
      <c r="A9390">
        <v>2.3287671232876712</v>
      </c>
      <c r="B9390">
        <v>3.150684931506849</v>
      </c>
      <c r="C9390">
        <v>2.4859061527175521E-3</v>
      </c>
      <c r="D9390">
        <v>-1.0373483667767719E-3</v>
      </c>
      <c r="E9390">
        <v>1.077331500985758</v>
      </c>
      <c r="F9390">
        <v>1.83446003658886E-3</v>
      </c>
      <c r="G9390">
        <v>-3.9103608995633241E-2</v>
      </c>
    </row>
    <row r="9391" spans="1:7">
      <c r="A9391">
        <v>2.4657534246575339</v>
      </c>
      <c r="B9391">
        <v>3.150684931506849</v>
      </c>
      <c r="C9391">
        <v>2.6348480571598458E-3</v>
      </c>
      <c r="D9391">
        <v>-1.020694767029691E-3</v>
      </c>
      <c r="E9391">
        <v>1.072600071936755</v>
      </c>
      <c r="F9391">
        <v>-3.9045374875201081E-3</v>
      </c>
      <c r="G9391">
        <v>-4.257171879653774E-2</v>
      </c>
    </row>
    <row r="9392" spans="1:7">
      <c r="A9392">
        <v>2.602739726027397</v>
      </c>
      <c r="B9392">
        <v>3.150684931506849</v>
      </c>
      <c r="C9392">
        <v>2.7832398027665159E-3</v>
      </c>
      <c r="D9392">
        <v>-1.0055022661179941E-3</v>
      </c>
      <c r="E9392">
        <v>1.067568621705719</v>
      </c>
      <c r="F9392">
        <v>-9.1951075374460366E-3</v>
      </c>
      <c r="G9392">
        <v>-4.4963597087614847E-2</v>
      </c>
    </row>
    <row r="9393" spans="1:7">
      <c r="A9393">
        <v>2.7397260273972601</v>
      </c>
      <c r="B9393">
        <v>3.150684931506849</v>
      </c>
      <c r="C9393">
        <v>2.9310070930498961E-3</v>
      </c>
      <c r="D9393">
        <v>-9.9173448072869901E-4</v>
      </c>
      <c r="E9393">
        <v>1.0623532515092671</v>
      </c>
      <c r="F9393">
        <v>-1.3984643672818891E-2</v>
      </c>
      <c r="G9393">
        <v>-4.6422583093745341E-2</v>
      </c>
    </row>
    <row r="9394" spans="1:7">
      <c r="A9394">
        <v>2.8767123287671228</v>
      </c>
      <c r="B9394">
        <v>3.150684931506849</v>
      </c>
      <c r="C9394">
        <v>3.078096525658343E-3</v>
      </c>
      <c r="D9394">
        <v>-9.7933394736454855E-4</v>
      </c>
      <c r="E9394">
        <v>1.0570571587693749</v>
      </c>
      <c r="F9394">
        <v>-1.8246806052201411E-2</v>
      </c>
      <c r="G9394">
        <v>-4.7089000622919673E-2</v>
      </c>
    </row>
    <row r="9395" spans="1:7">
      <c r="A9395">
        <v>3.0136986301369859</v>
      </c>
      <c r="B9395">
        <v>3.150684931506849</v>
      </c>
      <c r="C9395">
        <v>3.224473476056219E-3</v>
      </c>
      <c r="D9395">
        <v>-9.6822837718544522E-4</v>
      </c>
      <c r="E9395">
        <v>1.0517691199412349</v>
      </c>
      <c r="F9395">
        <v>-2.1976357961149062E-2</v>
      </c>
      <c r="G9395">
        <v>-4.7095328392279208E-2</v>
      </c>
    </row>
    <row r="9396" spans="1:7">
      <c r="A9396">
        <v>3.150684931506849</v>
      </c>
      <c r="B9396">
        <v>3.150684931506849</v>
      </c>
      <c r="C9396">
        <v>3.3701196945955321E-3</v>
      </c>
      <c r="D9396">
        <v>-9.5833589471465007E-4</v>
      </c>
      <c r="E9396">
        <v>1.0465631232110379</v>
      </c>
      <c r="F9396">
        <v>-2.5184310018903609E-2</v>
      </c>
      <c r="G9396">
        <v>-4.6563123211037692E-2</v>
      </c>
    </row>
    <row r="9397" spans="1:7">
      <c r="A9397">
        <v>3.2876712328767108</v>
      </c>
      <c r="B9397">
        <v>3.150684931506849</v>
      </c>
      <c r="C9397">
        <v>3.5150308174533148E-3</v>
      </c>
      <c r="D9397">
        <v>-9.4956929447679878E-4</v>
      </c>
      <c r="E9397">
        <v>1.041498837603279</v>
      </c>
      <c r="F9397">
        <v>-2.7893587741102139E-2</v>
      </c>
      <c r="G9397">
        <v>-4.5601341647012267E-2</v>
      </c>
    </row>
    <row r="9398" spans="1:7">
      <c r="A9398">
        <v>3.4246575342465748</v>
      </c>
      <c r="B9398">
        <v>3.150684931506849</v>
      </c>
      <c r="C9398">
        <v>3.6592139370508498E-3</v>
      </c>
      <c r="D9398">
        <v>-9.4183939760311241E-4</v>
      </c>
      <c r="E9398">
        <v>1.036622643019254</v>
      </c>
      <c r="F9398">
        <v>-3.013532607097116E-2</v>
      </c>
      <c r="G9398">
        <v>-4.4305722594778843E-2</v>
      </c>
    </row>
    <row r="9399" spans="1:7">
      <c r="A9399">
        <v>3.5616438356164379</v>
      </c>
      <c r="B9399">
        <v>3.150684931506849</v>
      </c>
      <c r="C9399">
        <v>3.8026853300240828E-3</v>
      </c>
      <c r="D9399">
        <v>-9.3505761618160876E-4</v>
      </c>
      <c r="E9399">
        <v>1.031968994834116</v>
      </c>
      <c r="F9399">
        <v>-3.1945814048745497E-2</v>
      </c>
      <c r="G9399">
        <v>-4.2758933023885497E-2</v>
      </c>
    </row>
    <row r="9400" spans="1:7">
      <c r="A9400">
        <v>3.6986301369863011</v>
      </c>
      <c r="B9400">
        <v>3.150684931506849</v>
      </c>
      <c r="C9400">
        <v>3.9454684020836872E-3</v>
      </c>
      <c r="D9400">
        <v>-9.2913784266469325E-4</v>
      </c>
      <c r="E9400">
        <v>1.0275619475920701</v>
      </c>
      <c r="F9400">
        <v>-3.3364059758600198E-2</v>
      </c>
      <c r="G9400">
        <v>-4.1031229087162772E-2</v>
      </c>
    </row>
    <row r="9401" spans="1:7">
      <c r="A9401">
        <v>3.8356164383561642</v>
      </c>
      <c r="B9401">
        <v>3.150684931506849</v>
      </c>
      <c r="C9401">
        <v>4.087591879228792E-3</v>
      </c>
      <c r="D9401">
        <v>-9.2399778018798753E-4</v>
      </c>
      <c r="E9401">
        <v>1.023416709364809</v>
      </c>
      <c r="F9401">
        <v>-3.4429914481995699E-2</v>
      </c>
      <c r="G9401">
        <v>-3.9181435992724063E-2</v>
      </c>
    </row>
    <row r="9402" spans="1:7">
      <c r="A9402">
        <v>3.972602739726026</v>
      </c>
      <c r="B9402">
        <v>3.150684931506849</v>
      </c>
      <c r="C9402">
        <v>4.229088252938603E-3</v>
      </c>
      <c r="D9402">
        <v>-9.195598213783099E-4</v>
      </c>
      <c r="E9402">
        <v>1.0195411385615569</v>
      </c>
      <c r="F9402">
        <v>-3.5182679942455948E-2</v>
      </c>
      <c r="G9402">
        <v>-3.7258097376624832E-2</v>
      </c>
    </row>
    <row r="9403" spans="1:7">
      <c r="A9403">
        <v>4.10958904109589</v>
      </c>
      <c r="B9403">
        <v>3.150684931506849</v>
      </c>
      <c r="C9403">
        <v>4.3699924719225302E-3</v>
      </c>
      <c r="D9403">
        <v>-9.1575157126837551E-4</v>
      </c>
      <c r="E9403">
        <v>1.0159371274093969</v>
      </c>
      <c r="F9403">
        <v>-3.5660118653404342E-2</v>
      </c>
      <c r="G9403">
        <v>-3.53006857316829E-2</v>
      </c>
    </row>
    <row r="9404" spans="1:7">
      <c r="A9404">
        <v>4.2465753424657544</v>
      </c>
      <c r="B9404">
        <v>3.150684931506849</v>
      </c>
      <c r="C9404">
        <v>4.5103408634082787E-3</v>
      </c>
      <c r="D9404">
        <v>-9.1250609650180329E-4</v>
      </c>
      <c r="E9404">
        <v>1.012601841170685</v>
      </c>
      <c r="F9404">
        <v>-3.5897790636609417E-2</v>
      </c>
      <c r="G9404">
        <v>-3.3340798875292427E-2</v>
      </c>
    </row>
    <row r="9405" spans="1:7">
      <c r="A9405">
        <v>4.3835616438356162</v>
      </c>
      <c r="B9405">
        <v>3.150684931506849</v>
      </c>
      <c r="C9405">
        <v>4.6501702615019524E-3</v>
      </c>
      <c r="D9405">
        <v>-9.0976196956486723E-4</v>
      </c>
      <c r="E9405">
        <v>1.009528800294242</v>
      </c>
      <c r="F9405">
        <v>-3.5928647113342697E-2</v>
      </c>
      <c r="G9405">
        <v>-3.1403293672449421E-2</v>
      </c>
    </row>
    <row r="9406" spans="1:7">
      <c r="A9406">
        <v>4.5205479452054789</v>
      </c>
      <c r="B9406">
        <v>3.150684931506849</v>
      </c>
      <c r="C9406">
        <v>4.7895173177394286E-3</v>
      </c>
      <c r="D9406">
        <v>-9.0746316420883518E-4</v>
      </c>
      <c r="E9406">
        <v>1.0067088052470059</v>
      </c>
      <c r="F9406">
        <v>-3.5782821018738968E-2</v>
      </c>
      <c r="G9406">
        <v>-2.9507328045987519E-2</v>
      </c>
    </row>
    <row r="9407" spans="1:7">
      <c r="A9407">
        <v>4.6575342465753424</v>
      </c>
      <c r="B9407">
        <v>3.150684931506849</v>
      </c>
      <c r="C9407">
        <v>4.9284179686377083E-3</v>
      </c>
      <c r="D9407">
        <v>-9.0555884700245807E-4</v>
      </c>
      <c r="E9407">
        <v>1.0041307119176031</v>
      </c>
      <c r="F9407">
        <v>-3.5487563910795633E-2</v>
      </c>
      <c r="G9407">
        <v>-2.7667296725077041E-2</v>
      </c>
    </row>
    <row r="9408" spans="1:7">
      <c r="A9408">
        <v>4.7945205479452051</v>
      </c>
      <c r="B9408">
        <v>3.150684931506849</v>
      </c>
      <c r="C9408">
        <v>5.0669070361206566E-3</v>
      </c>
      <c r="D9408">
        <v>-9.0400310026934536E-4</v>
      </c>
      <c r="E9408">
        <v>1.0017820702997231</v>
      </c>
      <c r="F9408">
        <v>-3.506728814974916E-2</v>
      </c>
      <c r="G9408">
        <v>-2.5893656262545809E-2</v>
      </c>
    </row>
    <row r="9409" spans="1:7">
      <c r="A9409">
        <v>4.9315068493150687</v>
      </c>
      <c r="B9409">
        <v>3.150684931506849</v>
      </c>
      <c r="C9409">
        <v>5.2050179385863017E-3</v>
      </c>
      <c r="D9409">
        <v>-9.0275460352876643E-4</v>
      </c>
      <c r="E9409">
        <v>0.99964964156843816</v>
      </c>
      <c r="F9409">
        <v>-3.4543681620164308E-2</v>
      </c>
      <c r="G9409">
        <v>-2.419364156843834E-2</v>
      </c>
    </row>
    <row r="9410" spans="1:7">
      <c r="A9410">
        <v>-4.9315068493150687</v>
      </c>
      <c r="B9410">
        <v>3.2876712328767108</v>
      </c>
      <c r="C9410">
        <v>-5.1918178345838079E-3</v>
      </c>
      <c r="D9410">
        <v>-9.4724982448442414E-4</v>
      </c>
      <c r="E9410">
        <v>1.002765609955699</v>
      </c>
      <c r="F9410">
        <v>3.248862081621607E-2</v>
      </c>
      <c r="G9410">
        <v>-2.4663210218684409E-2</v>
      </c>
    </row>
    <row r="9411" spans="1:7">
      <c r="A9411">
        <v>-4.794520547945206</v>
      </c>
      <c r="B9411">
        <v>3.2876712328767108</v>
      </c>
      <c r="C9411">
        <v>-5.0532598390460011E-3</v>
      </c>
      <c r="D9411">
        <v>-9.488130774506884E-4</v>
      </c>
      <c r="E9411">
        <v>1.0049383730731469</v>
      </c>
      <c r="F9411">
        <v>3.2810149922657447E-2</v>
      </c>
      <c r="G9411">
        <v>-2.6263566893225281E-2</v>
      </c>
    </row>
    <row r="9412" spans="1:7">
      <c r="A9412">
        <v>-4.6575342465753424</v>
      </c>
      <c r="B9412">
        <v>3.2876712328767108</v>
      </c>
      <c r="C9412">
        <v>-4.9143237532418733E-3</v>
      </c>
      <c r="D9412">
        <v>-9.5070083102832261E-4</v>
      </c>
      <c r="E9412">
        <v>1.007310753795372</v>
      </c>
      <c r="F9412">
        <v>3.3016517695182108E-2</v>
      </c>
      <c r="G9412">
        <v>-2.7917429387007191E-2</v>
      </c>
    </row>
    <row r="9413" spans="1:7">
      <c r="A9413">
        <v>-4.5205479452054789</v>
      </c>
      <c r="B9413">
        <v>3.2876712328767108</v>
      </c>
      <c r="C9413">
        <v>-4.7749795429393709E-3</v>
      </c>
      <c r="D9413">
        <v>-9.5295371413774773E-4</v>
      </c>
      <c r="E9413">
        <v>1.009892501630081</v>
      </c>
      <c r="F9413">
        <v>3.3086819832409707E-2</v>
      </c>
      <c r="G9413">
        <v>-2.9615121547295769E-2</v>
      </c>
    </row>
    <row r="9414" spans="1:7">
      <c r="A9414">
        <v>-4.3835616438356162</v>
      </c>
      <c r="B9414">
        <v>3.2876712328767108</v>
      </c>
      <c r="C9414">
        <v>-4.6351963796106158E-3</v>
      </c>
      <c r="D9414">
        <v>-9.5561646271926379E-4</v>
      </c>
      <c r="E9414">
        <v>1.012692154405594</v>
      </c>
      <c r="F9414">
        <v>3.2997895408500018E-2</v>
      </c>
      <c r="G9414">
        <v>-3.1343654405593752E-2</v>
      </c>
    </row>
    <row r="9415" spans="1:7">
      <c r="A9415">
        <v>-4.2465753424657544</v>
      </c>
      <c r="B9415">
        <v>3.2876712328767108</v>
      </c>
      <c r="C9415">
        <v>-4.4949429900611416E-3</v>
      </c>
      <c r="D9415">
        <v>-9.5873812312849221E-4</v>
      </c>
      <c r="E9415">
        <v>1.0157165196199149</v>
      </c>
      <c r="F9415">
        <v>3.2724318139403422E-2</v>
      </c>
      <c r="G9415">
        <v>-3.308607534977813E-2</v>
      </c>
    </row>
    <row r="9416" spans="1:7">
      <c r="A9416">
        <v>-4.1095890410958908</v>
      </c>
      <c r="B9416">
        <v>3.2876712328767108</v>
      </c>
      <c r="C9416">
        <v>-4.3541881124393826E-3</v>
      </c>
      <c r="D9416">
        <v>-9.6237219651263404E-4</v>
      </c>
      <c r="E9416">
        <v>1.0189700530098189</v>
      </c>
      <c r="F9416">
        <v>3.2238472682422699E-2</v>
      </c>
      <c r="G9416">
        <v>-3.4820737126416083E-2</v>
      </c>
    </row>
    <row r="9417" spans="1:7">
      <c r="A9417">
        <v>-3.9726027397260268</v>
      </c>
      <c r="B9417">
        <v>3.2876712328767108</v>
      </c>
      <c r="C9417">
        <v>-4.2129010765124906E-3</v>
      </c>
      <c r="D9417">
        <v>-9.6657669676631806E-4</v>
      </c>
      <c r="E9417">
        <v>1.022454126212526</v>
      </c>
      <c r="F9417">
        <v>3.1510746513157897E-2</v>
      </c>
      <c r="G9417">
        <v>-3.6520491434906731E-2</v>
      </c>
    </row>
    <row r="9418" spans="1:7">
      <c r="A9418">
        <v>-3.8356164383561651</v>
      </c>
      <c r="B9418">
        <v>3.2876712328767108</v>
      </c>
      <c r="C9418">
        <v>-4.0710525266334386E-3</v>
      </c>
      <c r="D9418">
        <v>-9.7141408763474113E-4</v>
      </c>
      <c r="E9418">
        <v>1.0261661791596539</v>
      </c>
      <c r="F9418">
        <v>3.050987430170251E-2</v>
      </c>
      <c r="G9418">
        <v>-3.8151819298062037E-2</v>
      </c>
    </row>
    <row r="9419" spans="1:7">
      <c r="A9419">
        <v>-3.6986301369863011</v>
      </c>
      <c r="B9419">
        <v>3.2876712328767108</v>
      </c>
      <c r="C9419">
        <v>-3.9286153053326861E-3</v>
      </c>
      <c r="D9419">
        <v>-9.7695105648372741E-4</v>
      </c>
      <c r="E9419">
        <v>1.030098758923877</v>
      </c>
      <c r="F9419">
        <v>2.920347825530906E-2</v>
      </c>
      <c r="G9419">
        <v>-3.9673920768241971E-2</v>
      </c>
    </row>
    <row r="9420" spans="1:7">
      <c r="A9420">
        <v>-3.5616438356164379</v>
      </c>
      <c r="B9420">
        <v>3.2876712328767108</v>
      </c>
      <c r="C9420">
        <v>-3.7855655134472958E-3</v>
      </c>
      <c r="D9420">
        <v>-9.8325807334540558E-4</v>
      </c>
      <c r="E9420">
        <v>1.0342384558230879</v>
      </c>
      <c r="F9420">
        <v>2.7558853993810709E-2</v>
      </c>
      <c r="G9420">
        <v>-4.1037800513755281E-2</v>
      </c>
    </row>
    <row r="9421" spans="1:7">
      <c r="A9421">
        <v>-3.4246575342465762</v>
      </c>
      <c r="B9421">
        <v>3.2876712328767108</v>
      </c>
      <c r="C9421">
        <v>-3.6418837585279551E-3</v>
      </c>
      <c r="D9421">
        <v>-9.904086744166726E-4</v>
      </c>
      <c r="E9421">
        <v>1.0385647604126831</v>
      </c>
      <c r="F9421">
        <v>2.5544056214757461E-2</v>
      </c>
      <c r="G9421">
        <v>-4.2185404047844002E-2</v>
      </c>
    </row>
    <row r="9422" spans="1:7">
      <c r="A9422">
        <v>-3.2876712328767121</v>
      </c>
      <c r="B9422">
        <v>3.2876712328767108</v>
      </c>
      <c r="C9422">
        <v>-3.497556596194132E-3</v>
      </c>
      <c r="D9422">
        <v>-9.9847839984709892E-4</v>
      </c>
      <c r="E9422">
        <v>1.043048882265444</v>
      </c>
      <c r="F9422">
        <v>2.3129340277777879E-2</v>
      </c>
      <c r="G9422">
        <v>-4.3048882265444129E-2</v>
      </c>
    </row>
    <row r="9423" spans="1:7">
      <c r="A9423">
        <v>-3.150684931506849</v>
      </c>
      <c r="B9423">
        <v>3.2876712328767108</v>
      </c>
      <c r="C9423">
        <v>-3.3525781582963011E-3</v>
      </c>
      <c r="D9423">
        <v>-1.007543307380793E-3</v>
      </c>
      <c r="E9423">
        <v>1.047652593668879</v>
      </c>
      <c r="F9423">
        <v>2.0289012942749599E-2</v>
      </c>
      <c r="G9423">
        <v>-4.3550089625145491E-2</v>
      </c>
    </row>
    <row r="9424" spans="1:7">
      <c r="A9424">
        <v>-3.0136986301369868</v>
      </c>
      <c r="B9424">
        <v>3.2876712328767108</v>
      </c>
      <c r="C9424">
        <v>-3.2069519463110781E-3</v>
      </c>
      <c r="D9424">
        <v>-1.0176779776627401E-3</v>
      </c>
      <c r="E9424">
        <v>1.052327188672185</v>
      </c>
      <c r="F9424">
        <v>1.7003735288198631E-2</v>
      </c>
      <c r="G9424">
        <v>-4.3600453179127412E-2</v>
      </c>
    </row>
    <row r="9425" spans="1:7">
      <c r="A9425">
        <v>-2.8767123287671228</v>
      </c>
      <c r="B9425">
        <v>3.2876712328767108</v>
      </c>
      <c r="C9425">
        <v>-3.0606927475344699E-3</v>
      </c>
      <c r="D9425">
        <v>-1.0289529258081141E-3</v>
      </c>
      <c r="E9425">
        <v>1.0570126796700661</v>
      </c>
      <c r="F9425">
        <v>1.32633001960156E-2</v>
      </c>
      <c r="G9425">
        <v>-4.3101384084402748E-2</v>
      </c>
    </row>
    <row r="9426" spans="1:7">
      <c r="A9426">
        <v>-2.739726027397261</v>
      </c>
      <c r="B9426">
        <v>3.2876712328767108</v>
      </c>
      <c r="C9426">
        <v>-2.913828604798426E-3</v>
      </c>
      <c r="D9426">
        <v>-1.041431339834343E-3</v>
      </c>
      <c r="E9426">
        <v>1.0616373881509089</v>
      </c>
      <c r="F9426">
        <v>9.069872192916148E-3</v>
      </c>
      <c r="G9426">
        <v>-4.1945437062492277E-2</v>
      </c>
    </row>
    <row r="9427" spans="1:7">
      <c r="A9427">
        <v>-2.602739726027397</v>
      </c>
      <c r="B9427">
        <v>3.2876712328767108</v>
      </c>
      <c r="C9427">
        <v>-2.7664027375848411E-3</v>
      </c>
      <c r="D9427">
        <v>-1.055165083090999E-3</v>
      </c>
      <c r="E9427">
        <v>1.0661181199528349</v>
      </c>
      <c r="F9427">
        <v>4.4416253604871014E-3</v>
      </c>
      <c r="G9427">
        <v>-4.0018451285718348E-2</v>
      </c>
    </row>
    <row r="9428" spans="1:7">
      <c r="A9428">
        <v>-2.4657534246575339</v>
      </c>
      <c r="B9428">
        <v>3.2876712328767108</v>
      </c>
      <c r="C9428">
        <v>-2.618475274390868E-3</v>
      </c>
      <c r="D9428">
        <v>-1.0701899287370871E-3</v>
      </c>
      <c r="E9428">
        <v>1.0703611428127411</v>
      </c>
      <c r="F9428">
        <v>-5.8335734044434053E-4</v>
      </c>
      <c r="G9428">
        <v>-3.7202920590518648E-2</v>
      </c>
    </row>
    <row r="9429" spans="1:7">
      <c r="A9429">
        <v>-2.3287671232876721</v>
      </c>
      <c r="B9429">
        <v>3.2876712328767108</v>
      </c>
      <c r="C9429">
        <v>-2.4701246151570058E-3</v>
      </c>
      <c r="D9429">
        <v>-1.0865200436502439E-3</v>
      </c>
      <c r="E9429">
        <v>1.0742641971035951</v>
      </c>
      <c r="F9429">
        <v>-5.9431535809409573E-3</v>
      </c>
      <c r="G9429">
        <v>-3.338283120430021E-2</v>
      </c>
    </row>
    <row r="9430" spans="1:7">
      <c r="A9430">
        <v>-2.1917808219178081</v>
      </c>
      <c r="B9430">
        <v>3.2876712328767108</v>
      </c>
      <c r="C9430">
        <v>-2.321448202418917E-3</v>
      </c>
      <c r="D9430">
        <v>-1.1041418105296179E-3</v>
      </c>
      <c r="E9430">
        <v>1.077719758858285</v>
      </c>
      <c r="F9430">
        <v>-1.154838258395949E-2</v>
      </c>
      <c r="G9430">
        <v>-2.8450158266568489E-2</v>
      </c>
    </row>
    <row r="9431" spans="1:7">
      <c r="A9431">
        <v>-2.054794520547945</v>
      </c>
      <c r="B9431">
        <v>3.2876712328767108</v>
      </c>
      <c r="C9431">
        <v>-2.1725624466579622E-3</v>
      </c>
      <c r="D9431">
        <v>-1.123007172603065E-3</v>
      </c>
      <c r="E9431">
        <v>1.0806197250353291</v>
      </c>
      <c r="F9431">
        <v>-1.727936320710419E-2</v>
      </c>
      <c r="G9431">
        <v>-2.231311391720461E-2</v>
      </c>
    </row>
    <row r="9432" spans="1:7">
      <c r="A9432">
        <v>-1.917808219178083</v>
      </c>
      <c r="B9432">
        <v>3.2876712328767108</v>
      </c>
      <c r="C9432">
        <v>-2.023601533500289E-3</v>
      </c>
      <c r="D9432">
        <v>-1.1430268047461971E-3</v>
      </c>
      <c r="E9432">
        <v>1.0828615918727931</v>
      </c>
      <c r="F9432">
        <v>-2.2984633775402271E-2</v>
      </c>
      <c r="G9432">
        <v>-1.4906076288482161E-2</v>
      </c>
    </row>
    <row r="9433" spans="1:7">
      <c r="A9433">
        <v>-1.780821917808219</v>
      </c>
      <c r="B9433">
        <v>3.2876712328767108</v>
      </c>
      <c r="C9433">
        <v>-1.874714848383267E-3</v>
      </c>
      <c r="D9433">
        <v>-1.164063553019283E-3</v>
      </c>
      <c r="E9433">
        <v>1.0843560383233759</v>
      </c>
      <c r="F9433">
        <v>-2.8481508806244081E-2</v>
      </c>
      <c r="G9433">
        <v>-6.200892158789096E-3</v>
      </c>
    </row>
    <row r="9434" spans="1:7">
      <c r="A9434">
        <v>-1.6438356164383561</v>
      </c>
      <c r="B9434">
        <v>3.2876712328767108</v>
      </c>
      <c r="C9434">
        <v>-1.726062799540207E-3</v>
      </c>
      <c r="D9434">
        <v>-1.1859267305111621E-3</v>
      </c>
      <c r="E9434">
        <v>1.0850356054745369</v>
      </c>
      <c r="F9434">
        <v>-3.3559377499999953E-2</v>
      </c>
      <c r="G9434">
        <v>3.7810611921296482E-3</v>
      </c>
    </row>
    <row r="9435" spans="1:7">
      <c r="A9435">
        <v>-1.506849315068493</v>
      </c>
      <c r="B9435">
        <v>3.2876712328767108</v>
      </c>
      <c r="C9435">
        <v>-1.5778109132184919E-3</v>
      </c>
      <c r="D9435">
        <v>-1.208367992294375E-3</v>
      </c>
      <c r="E9435">
        <v>1.0848638897909151</v>
      </c>
      <c r="F9435">
        <v>-3.7986379420223169E-2</v>
      </c>
      <c r="G9435">
        <v>1.495702748315733E-2</v>
      </c>
    </row>
    <row r="9436" spans="1:7">
      <c r="A9436">
        <v>-1.3698630136986301</v>
      </c>
      <c r="B9436">
        <v>3.2876712328767108</v>
      </c>
      <c r="C9436">
        <v>-1.4301222226488399E-3</v>
      </c>
      <c r="D9436">
        <v>-1.231079609757113E-3</v>
      </c>
      <c r="E9436">
        <v>1.083844371303271</v>
      </c>
      <c r="F9436">
        <v>-4.1519886587978609E-2</v>
      </c>
      <c r="G9436">
        <v>2.7172574882086041E-2</v>
      </c>
    </row>
    <row r="9437" spans="1:7">
      <c r="A9437">
        <v>-1.2328767123287669</v>
      </c>
      <c r="B9437">
        <v>3.2876712328767108</v>
      </c>
      <c r="C9437">
        <v>-1.283148173515982E-3</v>
      </c>
      <c r="D9437">
        <v>-1.2536959918822931E-3</v>
      </c>
      <c r="E9437">
        <v>1.082027727042111</v>
      </c>
      <c r="F9437">
        <v>-4.3920852359208513E-2</v>
      </c>
      <c r="G9437">
        <v>4.0194495180111631E-2</v>
      </c>
    </row>
    <row r="9438" spans="1:7">
      <c r="A9438">
        <v>-1.095890410958904</v>
      </c>
      <c r="B9438">
        <v>3.2876712328767108</v>
      </c>
      <c r="C9438">
        <v>-1.1370185111542171E-3</v>
      </c>
      <c r="D9438">
        <v>-1.275799223573951E-3</v>
      </c>
      <c r="E9438">
        <v>1.079516304008789</v>
      </c>
      <c r="F9438">
        <v>-4.497155589843746E-2</v>
      </c>
      <c r="G9438">
        <v>5.3708695991210913E-2</v>
      </c>
    </row>
    <row r="9439" spans="1:7">
      <c r="A9439">
        <v>-0.95890410958904138</v>
      </c>
      <c r="B9439">
        <v>3.2876712328767108</v>
      </c>
      <c r="C9439">
        <v>-9.9183087176002351E-4</v>
      </c>
      <c r="D9439">
        <v>-1.296929179672217E-3</v>
      </c>
      <c r="E9439">
        <v>1.076464423719325</v>
      </c>
      <c r="F9439">
        <v>-4.4495617070821558E-2</v>
      </c>
      <c r="G9439">
        <v>6.7324785880675392E-2</v>
      </c>
    </row>
    <row r="9440" spans="1:7">
      <c r="A9440">
        <v>-0.82191780821917826</v>
      </c>
      <c r="B9440">
        <v>3.2876712328767108</v>
      </c>
      <c r="C9440">
        <v>-8.4764103057521066E-4</v>
      </c>
      <c r="D9440">
        <v>-1.3165984137978499E-3</v>
      </c>
      <c r="E9440">
        <v>1.073073432520242</v>
      </c>
      <c r="F9440">
        <v>-4.2378470018850971E-2</v>
      </c>
      <c r="G9440">
        <v>8.0588620536274441E-2</v>
      </c>
    </row>
    <row r="9441" spans="1:7">
      <c r="A9441">
        <v>-0.68493150684931514</v>
      </c>
      <c r="B9441">
        <v>3.2876712328767108</v>
      </c>
      <c r="C9441">
        <v>-7.044549129857421E-4</v>
      </c>
      <c r="D9441">
        <v>-1.334311525052393E-3</v>
      </c>
      <c r="E9441">
        <v>1.0695809356577011</v>
      </c>
      <c r="F9441">
        <v>-3.858590146903422E-2</v>
      </c>
      <c r="G9441">
        <v>9.3003276456883471E-2</v>
      </c>
    </row>
    <row r="9442" spans="1:7">
      <c r="A9442">
        <v>-0.54794520547945247</v>
      </c>
      <c r="B9442">
        <v>3.2876712328767108</v>
      </c>
      <c r="C9442">
        <v>-5.6222349734703697E-4</v>
      </c>
      <c r="D9442">
        <v>-1.34958811747051E-3</v>
      </c>
      <c r="E9442">
        <v>1.0662444361315</v>
      </c>
      <c r="F9442">
        <v>-3.3177945762297177E-2</v>
      </c>
      <c r="G9442">
        <v>0.10405779177207911</v>
      </c>
    </row>
    <row r="9443" spans="1:7">
      <c r="A9443">
        <v>-0.41095890410958941</v>
      </c>
      <c r="B9443">
        <v>3.2876712328767108</v>
      </c>
      <c r="C9443">
        <v>-4.2084159067544522E-4</v>
      </c>
      <c r="D9443">
        <v>-1.361987865940156E-3</v>
      </c>
      <c r="E9443">
        <v>1.063320542862308</v>
      </c>
      <c r="F9443">
        <v>-2.6315534874051309E-2</v>
      </c>
      <c r="G9443">
        <v>0.1132617056584025</v>
      </c>
    </row>
    <row r="9444" spans="1:7">
      <c r="A9444">
        <v>-0.27397260273972618</v>
      </c>
      <c r="B9444">
        <v>3.2876712328767108</v>
      </c>
      <c r="C9444">
        <v>-2.8015112635898103E-4</v>
      </c>
      <c r="D9444">
        <v>-1.3711356928528861E-3</v>
      </c>
      <c r="E9444">
        <v>1.0610418445298191</v>
      </c>
      <c r="F9444">
        <v>-1.8257918403915881E-2</v>
      </c>
      <c r="G9444">
        <v>0.1201821744951512</v>
      </c>
    </row>
    <row r="9445" spans="1:7">
      <c r="A9445">
        <v>-0.13698630136986309</v>
      </c>
      <c r="B9445">
        <v>3.2876712328767108</v>
      </c>
      <c r="C9445">
        <v>-1.3994914093559099E-4</v>
      </c>
      <c r="D9445">
        <v>-1.3767447534953319E-3</v>
      </c>
      <c r="E9445">
        <v>1.0595942503810849</v>
      </c>
      <c r="F9445">
        <v>-9.3499768466839984E-3</v>
      </c>
      <c r="G9445">
        <v>0.12447953111587171</v>
      </c>
    </row>
    <row r="9446" spans="1:7">
      <c r="A9446">
        <v>0</v>
      </c>
      <c r="B9446">
        <v>3.2876712328767108</v>
      </c>
      <c r="C9446">
        <v>2.056031298911857E-19</v>
      </c>
      <c r="D9446">
        <v>-1.378634916593338E-3</v>
      </c>
      <c r="E9446">
        <v>1.0590978737160011</v>
      </c>
      <c r="F9446">
        <v>1.385046816102745E-17</v>
      </c>
      <c r="G9446">
        <v>0.12593684850622119</v>
      </c>
    </row>
    <row r="9447" spans="1:7">
      <c r="A9447">
        <v>0.1369863013698627</v>
      </c>
      <c r="B9447">
        <v>3.2876712328767108</v>
      </c>
      <c r="C9447">
        <v>1.3994914093559059E-4</v>
      </c>
      <c r="D9447">
        <v>-1.3767447534953319E-3</v>
      </c>
      <c r="E9447">
        <v>1.0595942503810849</v>
      </c>
      <c r="F9447">
        <v>9.3499768466839741E-3</v>
      </c>
      <c r="G9447">
        <v>0.12447953111587171</v>
      </c>
    </row>
    <row r="9448" spans="1:7">
      <c r="A9448">
        <v>0.27397260273972579</v>
      </c>
      <c r="B9448">
        <v>3.2876712328767108</v>
      </c>
      <c r="C9448">
        <v>2.8015112635898059E-4</v>
      </c>
      <c r="D9448">
        <v>-1.3711356928528861E-3</v>
      </c>
      <c r="E9448">
        <v>1.0610418445298191</v>
      </c>
      <c r="F9448">
        <v>1.8257918403915871E-2</v>
      </c>
      <c r="G9448">
        <v>0.1201821744951513</v>
      </c>
    </row>
    <row r="9449" spans="1:7">
      <c r="A9449">
        <v>0.41095890410958891</v>
      </c>
      <c r="B9449">
        <v>3.2876712328767108</v>
      </c>
      <c r="C9449">
        <v>4.2084159067544489E-4</v>
      </c>
      <c r="D9449">
        <v>-1.361987865940156E-3</v>
      </c>
      <c r="E9449">
        <v>1.063320542862308</v>
      </c>
      <c r="F9449">
        <v>2.6315534874051302E-2</v>
      </c>
      <c r="G9449">
        <v>0.1132617056584025</v>
      </c>
    </row>
    <row r="9450" spans="1:7">
      <c r="A9450">
        <v>0.54794520547945158</v>
      </c>
      <c r="B9450">
        <v>3.2876712328767108</v>
      </c>
      <c r="C9450">
        <v>5.6222349734703588E-4</v>
      </c>
      <c r="D9450">
        <v>-1.34958811747051E-3</v>
      </c>
      <c r="E9450">
        <v>1.0662444361315</v>
      </c>
      <c r="F9450">
        <v>3.3177945762297101E-2</v>
      </c>
      <c r="G9450">
        <v>0.1040577917720792</v>
      </c>
    </row>
    <row r="9451" spans="1:7">
      <c r="A9451">
        <v>0.6849315068493147</v>
      </c>
      <c r="B9451">
        <v>3.2876712328767108</v>
      </c>
      <c r="C9451">
        <v>7.0445491298574145E-4</v>
      </c>
      <c r="D9451">
        <v>-1.3343115250523941E-3</v>
      </c>
      <c r="E9451">
        <v>1.0695809356577011</v>
      </c>
      <c r="F9451">
        <v>3.8585901469034123E-2</v>
      </c>
      <c r="G9451">
        <v>9.3003276456883485E-2</v>
      </c>
    </row>
    <row r="9452" spans="1:7">
      <c r="A9452">
        <v>0.82191780821917781</v>
      </c>
      <c r="B9452">
        <v>3.2876712328767108</v>
      </c>
      <c r="C9452">
        <v>8.4764103057521E-4</v>
      </c>
      <c r="D9452">
        <v>-1.3165984137978499E-3</v>
      </c>
      <c r="E9452">
        <v>1.073073432520242</v>
      </c>
      <c r="F9452">
        <v>4.2378470018850832E-2</v>
      </c>
      <c r="G9452">
        <v>8.0588620536274552E-2</v>
      </c>
    </row>
    <row r="9453" spans="1:7">
      <c r="A9453">
        <v>0.95890410958904049</v>
      </c>
      <c r="B9453">
        <v>3.2876712328767108</v>
      </c>
      <c r="C9453">
        <v>9.9183087176002308E-4</v>
      </c>
      <c r="D9453">
        <v>-1.296929179672217E-3</v>
      </c>
      <c r="E9453">
        <v>1.076464423719325</v>
      </c>
      <c r="F9453">
        <v>4.4495617070821621E-2</v>
      </c>
      <c r="G9453">
        <v>6.7324785880675433E-2</v>
      </c>
    </row>
    <row r="9454" spans="1:7">
      <c r="A9454">
        <v>1.095890410958904</v>
      </c>
      <c r="B9454">
        <v>3.2876712328767108</v>
      </c>
      <c r="C9454">
        <v>1.137018511154216E-3</v>
      </c>
      <c r="D9454">
        <v>-1.275799223573951E-3</v>
      </c>
      <c r="E9454">
        <v>1.079516304008789</v>
      </c>
      <c r="F9454">
        <v>4.4971555898437522E-2</v>
      </c>
      <c r="G9454">
        <v>5.3708695991210947E-2</v>
      </c>
    </row>
    <row r="9455" spans="1:7">
      <c r="A9455">
        <v>1.2328767123287669</v>
      </c>
      <c r="B9455">
        <v>3.2876712328767108</v>
      </c>
      <c r="C9455">
        <v>1.283148173515982E-3</v>
      </c>
      <c r="D9455">
        <v>-1.2536959918822931E-3</v>
      </c>
      <c r="E9455">
        <v>1.082027727042111</v>
      </c>
      <c r="F9455">
        <v>4.392085235920852E-2</v>
      </c>
      <c r="G9455">
        <v>4.0194495180111693E-2</v>
      </c>
    </row>
    <row r="9456" spans="1:7">
      <c r="A9456">
        <v>1.3698630136986301</v>
      </c>
      <c r="B9456">
        <v>3.2876712328767108</v>
      </c>
      <c r="C9456">
        <v>1.4301222226488399E-3</v>
      </c>
      <c r="D9456">
        <v>-1.231079609757113E-3</v>
      </c>
      <c r="E9456">
        <v>1.0838443713032719</v>
      </c>
      <c r="F9456">
        <v>4.1519886587978477E-2</v>
      </c>
      <c r="G9456">
        <v>2.7172574882086031E-2</v>
      </c>
    </row>
    <row r="9457" spans="1:7">
      <c r="A9457">
        <v>1.506849315068493</v>
      </c>
      <c r="B9457">
        <v>3.2876712328767108</v>
      </c>
      <c r="C9457">
        <v>1.5778109132184919E-3</v>
      </c>
      <c r="D9457">
        <v>-1.208367992294375E-3</v>
      </c>
      <c r="E9457">
        <v>1.084863889790916</v>
      </c>
      <c r="F9457">
        <v>3.7986379420223128E-2</v>
      </c>
      <c r="G9457">
        <v>1.495702748315735E-2</v>
      </c>
    </row>
    <row r="9458" spans="1:7">
      <c r="A9458">
        <v>1.6438356164383561</v>
      </c>
      <c r="B9458">
        <v>3.2876712328767108</v>
      </c>
      <c r="C9458">
        <v>1.7260627995402079E-3</v>
      </c>
      <c r="D9458">
        <v>-1.1859267305111621E-3</v>
      </c>
      <c r="E9458">
        <v>1.0850356054745369</v>
      </c>
      <c r="F9458">
        <v>3.3559377499999939E-2</v>
      </c>
      <c r="G9458">
        <v>3.7810611921296391E-3</v>
      </c>
    </row>
    <row r="9459" spans="1:7">
      <c r="A9459">
        <v>1.780821917808219</v>
      </c>
      <c r="B9459">
        <v>3.2876712328767108</v>
      </c>
      <c r="C9459">
        <v>1.874714848383267E-3</v>
      </c>
      <c r="D9459">
        <v>-1.164063553019283E-3</v>
      </c>
      <c r="E9459">
        <v>1.0843560383233759</v>
      </c>
      <c r="F9459">
        <v>2.848150880624397E-2</v>
      </c>
      <c r="G9459">
        <v>-6.2008921587889962E-3</v>
      </c>
    </row>
    <row r="9460" spans="1:7">
      <c r="A9460">
        <v>1.9178082191780821</v>
      </c>
      <c r="B9460">
        <v>3.2876712328767108</v>
      </c>
      <c r="C9460">
        <v>2.0236015335002868E-3</v>
      </c>
      <c r="D9460">
        <v>-1.143026804746198E-3</v>
      </c>
      <c r="E9460">
        <v>1.0828615918727931</v>
      </c>
      <c r="F9460">
        <v>2.298463377540234E-2</v>
      </c>
      <c r="G9460">
        <v>-1.4906076288482071E-2</v>
      </c>
    </row>
    <row r="9461" spans="1:7">
      <c r="A9461">
        <v>2.054794520547945</v>
      </c>
      <c r="B9461">
        <v>3.2876712328767108</v>
      </c>
      <c r="C9461">
        <v>2.1725624466579609E-3</v>
      </c>
      <c r="D9461">
        <v>-1.123007172603065E-3</v>
      </c>
      <c r="E9461">
        <v>1.08061972503533</v>
      </c>
      <c r="F9461">
        <v>1.727936320710409E-2</v>
      </c>
      <c r="G9461">
        <v>-2.2313113917204599E-2</v>
      </c>
    </row>
    <row r="9462" spans="1:7">
      <c r="A9462">
        <v>2.1917808219178081</v>
      </c>
      <c r="B9462">
        <v>3.2876712328767108</v>
      </c>
      <c r="C9462">
        <v>2.321448202418917E-3</v>
      </c>
      <c r="D9462">
        <v>-1.1041418105296179E-3</v>
      </c>
      <c r="E9462">
        <v>1.077719758858285</v>
      </c>
      <c r="F9462">
        <v>1.154838258395951E-2</v>
      </c>
      <c r="G9462">
        <v>-2.8450158266568541E-2</v>
      </c>
    </row>
    <row r="9463" spans="1:7">
      <c r="A9463">
        <v>2.3287671232876712</v>
      </c>
      <c r="B9463">
        <v>3.2876712328767108</v>
      </c>
      <c r="C9463">
        <v>2.4701246151570041E-3</v>
      </c>
      <c r="D9463">
        <v>-1.086520043650245E-3</v>
      </c>
      <c r="E9463">
        <v>1.0742641971035951</v>
      </c>
      <c r="F9463">
        <v>5.943153580941129E-3</v>
      </c>
      <c r="G9463">
        <v>-3.3382831204300162E-2</v>
      </c>
    </row>
    <row r="9464" spans="1:7">
      <c r="A9464">
        <v>2.4657534246575339</v>
      </c>
      <c r="B9464">
        <v>3.2876712328767108</v>
      </c>
      <c r="C9464">
        <v>2.618475274390868E-3</v>
      </c>
      <c r="D9464">
        <v>-1.0701899287370871E-3</v>
      </c>
      <c r="E9464">
        <v>1.0703611428127411</v>
      </c>
      <c r="F9464">
        <v>5.8335734044446023E-4</v>
      </c>
      <c r="G9464">
        <v>-3.7202920590518503E-2</v>
      </c>
    </row>
    <row r="9465" spans="1:7">
      <c r="A9465">
        <v>2.602739726027397</v>
      </c>
      <c r="B9465">
        <v>3.2876712328767108</v>
      </c>
      <c r="C9465">
        <v>2.7664027375848398E-3</v>
      </c>
      <c r="D9465">
        <v>-1.055165083090999E-3</v>
      </c>
      <c r="E9465">
        <v>1.0661181199528349</v>
      </c>
      <c r="F9465">
        <v>-4.4416253604871777E-3</v>
      </c>
      <c r="G9465">
        <v>-4.0018451285718307E-2</v>
      </c>
    </row>
    <row r="9466" spans="1:7">
      <c r="A9466">
        <v>2.7397260273972601</v>
      </c>
      <c r="B9466">
        <v>3.2876712328767108</v>
      </c>
      <c r="C9466">
        <v>2.9138286047984238E-3</v>
      </c>
      <c r="D9466">
        <v>-1.041431339834344E-3</v>
      </c>
      <c r="E9466">
        <v>1.0616373881509089</v>
      </c>
      <c r="F9466">
        <v>-9.0698721929160977E-3</v>
      </c>
      <c r="G9466">
        <v>-4.1945437062492263E-2</v>
      </c>
    </row>
    <row r="9467" spans="1:7">
      <c r="A9467">
        <v>2.8767123287671228</v>
      </c>
      <c r="B9467">
        <v>3.2876712328767108</v>
      </c>
      <c r="C9467">
        <v>3.0606927475344691E-3</v>
      </c>
      <c r="D9467">
        <v>-1.0289529258081141E-3</v>
      </c>
      <c r="E9467">
        <v>1.0570126796700661</v>
      </c>
      <c r="F9467">
        <v>-1.326330019601556E-2</v>
      </c>
      <c r="G9467">
        <v>-4.3101384084402707E-2</v>
      </c>
    </row>
    <row r="9468" spans="1:7">
      <c r="A9468">
        <v>3.0136986301369859</v>
      </c>
      <c r="B9468">
        <v>3.2876712328767108</v>
      </c>
      <c r="C9468">
        <v>3.2069519463110759E-3</v>
      </c>
      <c r="D9468">
        <v>-1.0176779776627409E-3</v>
      </c>
      <c r="E9468">
        <v>1.0523271886721861</v>
      </c>
      <c r="F9468">
        <v>-1.7003735288198579E-2</v>
      </c>
      <c r="G9468">
        <v>-4.3600453179127523E-2</v>
      </c>
    </row>
    <row r="9469" spans="1:7">
      <c r="A9469">
        <v>3.150684931506849</v>
      </c>
      <c r="B9469">
        <v>3.2876712328767108</v>
      </c>
      <c r="C9469">
        <v>3.352578158296299E-3</v>
      </c>
      <c r="D9469">
        <v>-1.007543307380793E-3</v>
      </c>
      <c r="E9469">
        <v>1.047652593668879</v>
      </c>
      <c r="F9469">
        <v>-2.028901294274953E-2</v>
      </c>
      <c r="G9469">
        <v>-4.3550089625145449E-2</v>
      </c>
    </row>
    <row r="9470" spans="1:7">
      <c r="A9470">
        <v>3.2876712328767108</v>
      </c>
      <c r="B9470">
        <v>3.2876712328767108</v>
      </c>
      <c r="C9470">
        <v>3.4975565961941298E-3</v>
      </c>
      <c r="D9470">
        <v>-9.9847839984709978E-4</v>
      </c>
      <c r="E9470">
        <v>1.043048882265444</v>
      </c>
      <c r="F9470">
        <v>-2.3129340277777771E-2</v>
      </c>
      <c r="G9470">
        <v>-4.3048882265444101E-2</v>
      </c>
    </row>
    <row r="9471" spans="1:7">
      <c r="A9471">
        <v>3.4246575342465748</v>
      </c>
      <c r="B9471">
        <v>3.2876712328767108</v>
      </c>
      <c r="C9471">
        <v>3.641883758527953E-3</v>
      </c>
      <c r="D9471">
        <v>-9.9040867441667325E-4</v>
      </c>
      <c r="E9471">
        <v>1.0385647604126831</v>
      </c>
      <c r="F9471">
        <v>-2.554405621475743E-2</v>
      </c>
      <c r="G9471">
        <v>-4.2185404047844051E-2</v>
      </c>
    </row>
    <row r="9472" spans="1:7">
      <c r="A9472">
        <v>3.5616438356164379</v>
      </c>
      <c r="B9472">
        <v>3.2876712328767108</v>
      </c>
      <c r="C9472">
        <v>3.7855655134472958E-3</v>
      </c>
      <c r="D9472">
        <v>-9.8325807334540558E-4</v>
      </c>
      <c r="E9472">
        <v>1.034238455823087</v>
      </c>
      <c r="F9472">
        <v>-2.7558853993810681E-2</v>
      </c>
      <c r="G9472">
        <v>-4.1037800513755107E-2</v>
      </c>
    </row>
    <row r="9473" spans="1:7">
      <c r="A9473">
        <v>3.6986301369863011</v>
      </c>
      <c r="B9473">
        <v>3.2876712328767108</v>
      </c>
      <c r="C9473">
        <v>3.928615305332687E-3</v>
      </c>
      <c r="D9473">
        <v>-9.7695105648372719E-4</v>
      </c>
      <c r="E9473">
        <v>1.030098758923877</v>
      </c>
      <c r="F9473">
        <v>-2.9203478255309182E-2</v>
      </c>
      <c r="G9473">
        <v>-3.9673920768241971E-2</v>
      </c>
    </row>
    <row r="9474" spans="1:7">
      <c r="A9474">
        <v>3.8356164383561642</v>
      </c>
      <c r="B9474">
        <v>3.2876712328767108</v>
      </c>
      <c r="C9474">
        <v>4.0710525266334386E-3</v>
      </c>
      <c r="D9474">
        <v>-9.7141408763474135E-4</v>
      </c>
      <c r="E9474">
        <v>1.0261661791596539</v>
      </c>
      <c r="F9474">
        <v>-3.0509874301702631E-2</v>
      </c>
      <c r="G9474">
        <v>-3.8151819298062058E-2</v>
      </c>
    </row>
    <row r="9475" spans="1:7">
      <c r="A9475">
        <v>3.972602739726026</v>
      </c>
      <c r="B9475">
        <v>3.2876712328767108</v>
      </c>
      <c r="C9475">
        <v>4.2129010765124897E-3</v>
      </c>
      <c r="D9475">
        <v>-9.6657669676631893E-4</v>
      </c>
      <c r="E9475">
        <v>1.022454126212526</v>
      </c>
      <c r="F9475">
        <v>-3.1510746513157932E-2</v>
      </c>
      <c r="G9475">
        <v>-3.65204914349068E-2</v>
      </c>
    </row>
    <row r="9476" spans="1:7">
      <c r="A9476">
        <v>4.10958904109589</v>
      </c>
      <c r="B9476">
        <v>3.2876712328767108</v>
      </c>
      <c r="C9476">
        <v>4.3541881124393817E-3</v>
      </c>
      <c r="D9476">
        <v>-9.6237219651263382E-4</v>
      </c>
      <c r="E9476">
        <v>1.0189700530098189</v>
      </c>
      <c r="F9476">
        <v>-3.2238472682422782E-2</v>
      </c>
      <c r="G9476">
        <v>-3.4820737126416111E-2</v>
      </c>
    </row>
    <row r="9477" spans="1:7">
      <c r="A9477">
        <v>4.2465753424657544</v>
      </c>
      <c r="B9477">
        <v>3.2876712328767108</v>
      </c>
      <c r="C9477">
        <v>4.4949429900611416E-3</v>
      </c>
      <c r="D9477">
        <v>-9.5873812312849221E-4</v>
      </c>
      <c r="E9477">
        <v>1.0157165196199149</v>
      </c>
      <c r="F9477">
        <v>-3.2724318139403422E-2</v>
      </c>
      <c r="G9477">
        <v>-3.308607534977813E-2</v>
      </c>
    </row>
    <row r="9478" spans="1:7">
      <c r="A9478">
        <v>4.3835616438356162</v>
      </c>
      <c r="B9478">
        <v>3.2876712328767108</v>
      </c>
      <c r="C9478">
        <v>4.6351963796106167E-3</v>
      </c>
      <c r="D9478">
        <v>-9.5561646271926336E-4</v>
      </c>
      <c r="E9478">
        <v>1.012692154405594</v>
      </c>
      <c r="F9478">
        <v>-3.2997895408500087E-2</v>
      </c>
      <c r="G9478">
        <v>-3.1343654405593759E-2</v>
      </c>
    </row>
    <row r="9479" spans="1:7">
      <c r="A9479">
        <v>4.5205479452054789</v>
      </c>
      <c r="B9479">
        <v>3.2876712328767108</v>
      </c>
      <c r="C9479">
        <v>4.7749795429393709E-3</v>
      </c>
      <c r="D9479">
        <v>-9.5295371413774838E-4</v>
      </c>
      <c r="E9479">
        <v>1.009892501630081</v>
      </c>
      <c r="F9479">
        <v>-3.3086819832409811E-2</v>
      </c>
      <c r="G9479">
        <v>-2.9615121547295779E-2</v>
      </c>
    </row>
    <row r="9480" spans="1:7">
      <c r="A9480">
        <v>4.6575342465753424</v>
      </c>
      <c r="B9480">
        <v>3.2876712328767108</v>
      </c>
      <c r="C9480">
        <v>4.9143237532418733E-3</v>
      </c>
      <c r="D9480">
        <v>-9.5070083102832261E-4</v>
      </c>
      <c r="E9480">
        <v>1.007310753795372</v>
      </c>
      <c r="F9480">
        <v>-3.3016517695182108E-2</v>
      </c>
      <c r="G9480">
        <v>-2.7917429387007191E-2</v>
      </c>
    </row>
    <row r="9481" spans="1:7">
      <c r="A9481">
        <v>4.7945205479452051</v>
      </c>
      <c r="B9481">
        <v>3.2876712328767108</v>
      </c>
      <c r="C9481">
        <v>5.0532598390460011E-3</v>
      </c>
      <c r="D9481">
        <v>-9.488130774506871E-4</v>
      </c>
      <c r="E9481">
        <v>1.0049383730731469</v>
      </c>
      <c r="F9481">
        <v>-3.2810149922657371E-2</v>
      </c>
      <c r="G9481">
        <v>-2.6263566893225228E-2</v>
      </c>
    </row>
    <row r="9482" spans="1:7">
      <c r="A9482">
        <v>4.9315068493150687</v>
      </c>
      <c r="B9482">
        <v>3.2876712328767108</v>
      </c>
      <c r="C9482">
        <v>5.1918178345838062E-3</v>
      </c>
      <c r="D9482">
        <v>-9.4724982448442458E-4</v>
      </c>
      <c r="E9482">
        <v>1.002765609955699</v>
      </c>
      <c r="F9482">
        <v>-3.2488620816215973E-2</v>
      </c>
      <c r="G9482">
        <v>-2.4663210218684471E-2</v>
      </c>
    </row>
    <row r="9483" spans="1:7">
      <c r="A9483">
        <v>-4.9315068493150687</v>
      </c>
      <c r="B9483">
        <v>3.4246575342465748</v>
      </c>
      <c r="C9483">
        <v>-5.1790561323475023E-3</v>
      </c>
      <c r="D9483">
        <v>-9.9191775760905853E-4</v>
      </c>
      <c r="E9483">
        <v>1.005564233434681</v>
      </c>
      <c r="F9483">
        <v>3.0399963927083318E-2</v>
      </c>
      <c r="G9483">
        <v>-2.494377531284003E-2</v>
      </c>
    </row>
    <row r="9484" spans="1:7">
      <c r="A9484">
        <v>-4.794520547945206</v>
      </c>
      <c r="B9484">
        <v>3.4246575342465748</v>
      </c>
      <c r="C9484">
        <v>-5.0401044069683636E-3</v>
      </c>
      <c r="D9484">
        <v>-9.937824248348083E-4</v>
      </c>
      <c r="E9484">
        <v>1.007749307070599</v>
      </c>
      <c r="F9484">
        <v>3.0535101388621349E-2</v>
      </c>
      <c r="G9484">
        <v>-2.6433894360591161E-2</v>
      </c>
    </row>
    <row r="9485" spans="1:7">
      <c r="A9485">
        <v>-4.6575342465753424</v>
      </c>
      <c r="B9485">
        <v>3.4246575342465748</v>
      </c>
      <c r="C9485">
        <v>-4.9007790090173902E-3</v>
      </c>
      <c r="D9485">
        <v>-9.9598542727659259E-4</v>
      </c>
      <c r="E9485">
        <v>1.0101162176088601</v>
      </c>
      <c r="F9485">
        <v>3.0546418403253849E-2</v>
      </c>
      <c r="G9485">
        <v>-2.795817089895411E-2</v>
      </c>
    </row>
    <row r="9486" spans="1:7">
      <c r="A9486">
        <v>-4.5205479452054789</v>
      </c>
      <c r="B9486">
        <v>3.4246575342465748</v>
      </c>
      <c r="C9486">
        <v>-4.7610533927844364E-3</v>
      </c>
      <c r="D9486">
        <v>-9.9856625892598525E-4</v>
      </c>
      <c r="E9486">
        <v>1.0126715026748609</v>
      </c>
      <c r="F9486">
        <v>3.0414163507340559E-2</v>
      </c>
      <c r="G9486">
        <v>-2.9504911121192669E-2</v>
      </c>
    </row>
    <row r="9487" spans="1:7">
      <c r="A9487">
        <v>-4.3835616438356162</v>
      </c>
      <c r="B9487">
        <v>3.4246575342465748</v>
      </c>
      <c r="C9487">
        <v>-4.6209007632546321E-3</v>
      </c>
      <c r="D9487">
        <v>-1.0015680094252999E-3</v>
      </c>
      <c r="E9487">
        <v>1.0154201702276699</v>
      </c>
      <c r="F9487">
        <v>3.0116795425417831E-2</v>
      </c>
      <c r="G9487">
        <v>-3.105910975439137E-2</v>
      </c>
    </row>
    <row r="9488" spans="1:7">
      <c r="A9488">
        <v>-4.2465753424657544</v>
      </c>
      <c r="B9488">
        <v>3.4246575342465748</v>
      </c>
      <c r="C9488">
        <v>-4.4802944666894953E-3</v>
      </c>
      <c r="D9488">
        <v>-1.0050374624349511E-3</v>
      </c>
      <c r="E9488">
        <v>1.0183651984214039</v>
      </c>
      <c r="F9488">
        <v>2.9631063703088219E-2</v>
      </c>
      <c r="G9488">
        <v>-3.2601875270695642E-2</v>
      </c>
    </row>
    <row r="9489" spans="1:7">
      <c r="A9489">
        <v>-4.1095890410958908</v>
      </c>
      <c r="B9489">
        <v>3.4246575342465748</v>
      </c>
      <c r="C9489">
        <v>-4.339208480104443E-3</v>
      </c>
      <c r="D9489">
        <v>-1.009025122015705E-3</v>
      </c>
      <c r="E9489">
        <v>1.0215069525711471</v>
      </c>
      <c r="F9489">
        <v>2.8932180952475291E-2</v>
      </c>
      <c r="G9489">
        <v>-3.4109801267733747E-2</v>
      </c>
    </row>
    <row r="9490" spans="1:7">
      <c r="A9490">
        <v>-3.9726027397260268</v>
      </c>
      <c r="B9490">
        <v>3.4246575342465748</v>
      </c>
      <c r="C9490">
        <v>-4.1976180132192384E-3</v>
      </c>
      <c r="D9490">
        <v>-1.0135851404514519E-3</v>
      </c>
      <c r="E9490">
        <v>1.024842517006239</v>
      </c>
      <c r="F9490">
        <v>2.799411396816389E-2</v>
      </c>
      <c r="G9490">
        <v>-3.5554294094546961E-2</v>
      </c>
    </row>
    <row r="9491" spans="1:7">
      <c r="A9491">
        <v>-3.8356164383561651</v>
      </c>
      <c r="B9491">
        <v>3.4246575342465748</v>
      </c>
      <c r="C9491">
        <v>-4.055500235909254E-3</v>
      </c>
      <c r="D9491">
        <v>-1.0187751151100339E-3</v>
      </c>
      <c r="E9491">
        <v>1.028364944151124</v>
      </c>
      <c r="F9491">
        <v>2.6790025421643E-2</v>
      </c>
      <c r="G9491">
        <v>-3.6900874329270007E-2</v>
      </c>
    </row>
    <row r="9492" spans="1:7">
      <c r="A9492">
        <v>-3.6986301369863011</v>
      </c>
      <c r="B9492">
        <v>3.4246575342465748</v>
      </c>
      <c r="C9492">
        <v>-3.9128351425178351E-3</v>
      </c>
      <c r="D9492">
        <v>-1.024655715555404E-3</v>
      </c>
      <c r="E9492">
        <v>1.0320624298006931</v>
      </c>
      <c r="F9492">
        <v>2.5292901903742761E-2</v>
      </c>
      <c r="G9492">
        <v>-3.8108479690619243E-2</v>
      </c>
    </row>
    <row r="9493" spans="1:7">
      <c r="A9493">
        <v>-3.5616438356164379</v>
      </c>
      <c r="B9493">
        <v>3.4246575342465748</v>
      </c>
      <c r="C9493">
        <v>-3.7696065611792519E-3</v>
      </c>
      <c r="D9493">
        <v>-1.0312900954326191E-3</v>
      </c>
      <c r="E9493">
        <v>1.0359174327229119</v>
      </c>
      <c r="F9493">
        <v>2.3476407107761721E-2</v>
      </c>
      <c r="G9493">
        <v>-3.9128809769244439E-2</v>
      </c>
    </row>
    <row r="9494" spans="1:7">
      <c r="A9494">
        <v>-3.4246575342465762</v>
      </c>
      <c r="B9494">
        <v>3.4246575342465748</v>
      </c>
      <c r="C9494">
        <v>-3.6258033110465769E-3</v>
      </c>
      <c r="D9494">
        <v>-1.0387430370739721E-3</v>
      </c>
      <c r="E9494">
        <v>1.0399057688640001</v>
      </c>
      <c r="F9494">
        <v>2.1316000000000071E-2</v>
      </c>
      <c r="G9494">
        <v>-3.9905768863999998E-2</v>
      </c>
    </row>
    <row r="9495" spans="1:7">
      <c r="A9495">
        <v>-3.2876712328767121</v>
      </c>
      <c r="B9495">
        <v>3.4246575342465748</v>
      </c>
      <c r="C9495">
        <v>-3.4814205024595139E-3</v>
      </c>
      <c r="D9495">
        <v>-1.0470797709833269E-3</v>
      </c>
      <c r="E9495">
        <v>1.0439957258654251</v>
      </c>
      <c r="F9495">
        <v>1.87903556443581E-2</v>
      </c>
      <c r="G9495">
        <v>-4.0375082230263412E-2</v>
      </c>
    </row>
    <row r="9496" spans="1:7">
      <c r="A9496">
        <v>-3.150684931506849</v>
      </c>
      <c r="B9496">
        <v>3.4246575342465748</v>
      </c>
      <c r="C9496">
        <v>-3.3364609640426559E-3</v>
      </c>
      <c r="D9496">
        <v>-1.056364408312216E-3</v>
      </c>
      <c r="E9496">
        <v>1.048147262382541</v>
      </c>
      <c r="F9496">
        <v>1.5883119303267929E-2</v>
      </c>
      <c r="G9496">
        <v>-4.0464182807016219E-2</v>
      </c>
    </row>
    <row r="9497" spans="1:7">
      <c r="A9497">
        <v>-3.0136986301369868</v>
      </c>
      <c r="B9497">
        <v>3.4246575342465748</v>
      </c>
      <c r="C9497">
        <v>-3.1909367659629499E-3</v>
      </c>
      <c r="D9497">
        <v>-1.06665792347508E-3</v>
      </c>
      <c r="E9497">
        <v>1.052311378425713</v>
      </c>
      <c r="F9497">
        <v>1.2585010548616349E-2</v>
      </c>
      <c r="G9497">
        <v>-4.0092488955919443E-2</v>
      </c>
    </row>
    <row r="9498" spans="1:7">
      <c r="A9498">
        <v>-2.8767123287671228</v>
      </c>
      <c r="B9498">
        <v>3.4246575342465748</v>
      </c>
      <c r="C9498">
        <v>-3.044870789724566E-3</v>
      </c>
      <c r="D9498">
        <v>-1.078015627900135E-3</v>
      </c>
      <c r="E9498">
        <v>1.056429766531251</v>
      </c>
      <c r="F9498">
        <v>8.896271152404529E-3</v>
      </c>
      <c r="G9498">
        <v>-3.9172216960518057E-2</v>
      </c>
    </row>
    <row r="9499" spans="1:7">
      <c r="A9499">
        <v>-2.739726027397261</v>
      </c>
      <c r="B9499">
        <v>3.4246575342465748</v>
      </c>
      <c r="C9499">
        <v>-2.8982982718858789E-3</v>
      </c>
      <c r="D9499">
        <v>-1.0904840867274491E-3</v>
      </c>
      <c r="E9499">
        <v>1.0604348769273271</v>
      </c>
      <c r="F9499">
        <v>4.829416233290887E-3</v>
      </c>
      <c r="G9499">
        <v>-3.7609891799426733E-2</v>
      </c>
    </row>
    <row r="9500" spans="1:7">
      <c r="A9500">
        <v>-2.602739726027397</v>
      </c>
      <c r="B9500">
        <v>3.4246575342465748</v>
      </c>
      <c r="C9500">
        <v>-2.751268222426783E-3</v>
      </c>
      <c r="D9500">
        <v>-1.104097450541139E-3</v>
      </c>
      <c r="E9500">
        <v>1.064250549617763</v>
      </c>
      <c r="F9500">
        <v>4.1220064445051052E-4</v>
      </c>
      <c r="G9500">
        <v>-3.5308731301291918E-2</v>
      </c>
    </row>
    <row r="9501" spans="1:7">
      <c r="A9501">
        <v>-2.4657534246575339</v>
      </c>
      <c r="B9501">
        <v>3.4246575342465748</v>
      </c>
      <c r="C9501">
        <v>-2.6038445894463812E-3</v>
      </c>
      <c r="D9501">
        <v>-1.1188732066142501E-3</v>
      </c>
      <c r="E9501">
        <v>1.0677933775725399</v>
      </c>
      <c r="F9501">
        <v>-4.309348939760242E-3</v>
      </c>
      <c r="G9501">
        <v>-3.2172075797392133E-2</v>
      </c>
    </row>
    <row r="9502" spans="1:7">
      <c r="A9502">
        <v>-2.3287671232876721</v>
      </c>
      <c r="B9502">
        <v>3.4246575342465748</v>
      </c>
      <c r="C9502">
        <v>-2.45610701277933E-3</v>
      </c>
      <c r="D9502">
        <v>-1.1348074011255031E-3</v>
      </c>
      <c r="E9502">
        <v>1.0709749615232551</v>
      </c>
      <c r="F9502">
        <v>-9.26806026623349E-3</v>
      </c>
      <c r="G9502">
        <v>-2.8108009802154912E-2</v>
      </c>
    </row>
    <row r="9503" spans="1:7">
      <c r="A9503">
        <v>-2.1917808219178081</v>
      </c>
      <c r="B9503">
        <v>3.4246575342465748</v>
      </c>
      <c r="C9503">
        <v>-2.3081509836644859E-3</v>
      </c>
      <c r="D9503">
        <v>-1.151869447118374E-3</v>
      </c>
      <c r="E9503">
        <v>1.073705190468534</v>
      </c>
      <c r="F9503">
        <v>-1.437320743832874E-2</v>
      </c>
      <c r="G9503">
        <v>-2.303526502780745E-2</v>
      </c>
    </row>
    <row r="9504" spans="1:7">
      <c r="A9504">
        <v>-2.054794520547945</v>
      </c>
      <c r="B9504">
        <v>3.4246575342465748</v>
      </c>
      <c r="C9504">
        <v>-2.1600872109407798E-3</v>
      </c>
      <c r="D9504">
        <v>-1.1699967128487739E-3</v>
      </c>
      <c r="E9504">
        <v>1.0758966247044459</v>
      </c>
      <c r="F9504">
        <v>-1.9508959777780541E-2</v>
      </c>
      <c r="G9504">
        <v>-1.6890396330743119E-2</v>
      </c>
    </row>
    <row r="9505" spans="1:7">
      <c r="A9505">
        <v>-1.917808219178083</v>
      </c>
      <c r="B9505">
        <v>3.4246575342465748</v>
      </c>
      <c r="C9505">
        <v>-2.012039992935141E-3</v>
      </c>
      <c r="D9505">
        <v>-1.1890891793566239E-3</v>
      </c>
      <c r="E9505">
        <v>1.0774699629281961</v>
      </c>
      <c r="F9505">
        <v>-2.4534149759571629E-2</v>
      </c>
      <c r="G9505">
        <v>-9.6360774523863383E-3</v>
      </c>
    </row>
    <row r="9506" spans="1:7">
      <c r="A9506">
        <v>-1.780821917808219</v>
      </c>
      <c r="B9506">
        <v>3.4246575342465748</v>
      </c>
      <c r="C9506">
        <v>-1.86414441573169E-3</v>
      </c>
      <c r="D9506">
        <v>-1.2090045587855711E-3</v>
      </c>
      <c r="E9506">
        <v>1.0783604381406111</v>
      </c>
      <c r="F9506">
        <v>-2.9283861165445419E-2</v>
      </c>
      <c r="G9506">
        <v>-1.270170452852227E-3</v>
      </c>
    </row>
    <row r="9507" spans="1:7">
      <c r="A9507">
        <v>-1.6438356164383561</v>
      </c>
      <c r="B9507">
        <v>3.4246575342465748</v>
      </c>
      <c r="C9507">
        <v>-1.7165422503085191E-3</v>
      </c>
      <c r="D9507">
        <v>-1.229554365831838E-3</v>
      </c>
      <c r="E9507">
        <v>1.0785248117088739</v>
      </c>
      <c r="F9507">
        <v>-3.3573322282478849E-2</v>
      </c>
      <c r="G9507">
        <v>8.1650105824163551E-3</v>
      </c>
    </row>
    <row r="9508" spans="1:7">
      <c r="A9508">
        <v>-1.506849315068493</v>
      </c>
      <c r="B9508">
        <v>3.4246575342465748</v>
      </c>
      <c r="C9508">
        <v>-1.5693765089051989E-3</v>
      </c>
      <c r="D9508">
        <v>-1.2505015183838931E-3</v>
      </c>
      <c r="E9508">
        <v>1.077948433979979</v>
      </c>
      <c r="F9508">
        <v>-3.7204492447951633E-2</v>
      </c>
      <c r="G9508">
        <v>1.857407390838314E-2</v>
      </c>
    </row>
    <row r="9509" spans="1:7">
      <c r="A9509">
        <v>-1.3698630136986301</v>
      </c>
      <c r="B9509">
        <v>3.4246575342465748</v>
      </c>
      <c r="C9509">
        <v>-1.422784746971826E-3</v>
      </c>
      <c r="D9509">
        <v>-1.2715600899922881E-3</v>
      </c>
      <c r="E9509">
        <v>1.07665163872837</v>
      </c>
      <c r="F9509">
        <v>-3.9975532517344557E-2</v>
      </c>
      <c r="G9509">
        <v>2.9801631188396151E-2</v>
      </c>
    </row>
    <row r="9510" spans="1:7">
      <c r="A9510">
        <v>-1.2328767123287669</v>
      </c>
      <c r="B9510">
        <v>3.4246575342465748</v>
      </c>
      <c r="C9510">
        <v>-1.2768913569737601E-3</v>
      </c>
      <c r="D9510">
        <v>-1.2923978236012159E-3</v>
      </c>
      <c r="E9510">
        <v>1.07469457600834</v>
      </c>
      <c r="F9510">
        <v>-4.1693041470551903E-2</v>
      </c>
      <c r="G9510">
        <v>4.1628322016682887E-2</v>
      </c>
    </row>
    <row r="9511" spans="1:7">
      <c r="A9511">
        <v>-1.095890410958904</v>
      </c>
      <c r="B9511">
        <v>3.4246575342465748</v>
      </c>
      <c r="C9511">
        <v>-1.1317992816349989E-3</v>
      </c>
      <c r="D9511">
        <v>-1.312641921110111E-3</v>
      </c>
      <c r="E9511">
        <v>1.072179512096376</v>
      </c>
      <c r="F9511">
        <v>-4.2186533330514357E-2</v>
      </c>
      <c r="G9511">
        <v>5.3771056764070208E-2</v>
      </c>
    </row>
    <row r="9512" spans="1:7">
      <c r="A9512">
        <v>-0.95890410958904138</v>
      </c>
      <c r="B9512">
        <v>3.4246575342465748</v>
      </c>
      <c r="C9512">
        <v>-9.8758175488770829E-4</v>
      </c>
      <c r="D9512">
        <v>-1.3318884310309471E-3</v>
      </c>
      <c r="E9512">
        <v>1.069249686436496</v>
      </c>
      <c r="F9512">
        <v>-4.1324159872854961E-2</v>
      </c>
      <c r="G9512">
        <v>6.5888599539430548E-2</v>
      </c>
    </row>
    <row r="9513" spans="1:7">
      <c r="A9513">
        <v>-0.82191780821917826</v>
      </c>
      <c r="B9513">
        <v>3.4246575342465748</v>
      </c>
      <c r="C9513">
        <v>-8.4427482832578145E-4</v>
      </c>
      <c r="D9513">
        <v>-1.349715263395084E-3</v>
      </c>
      <c r="E9513">
        <v>1.06608405300605</v>
      </c>
      <c r="F9513">
        <v>-3.9028225399754903E-2</v>
      </c>
      <c r="G9513">
        <v>7.7593225037348765E-2</v>
      </c>
    </row>
    <row r="9514" spans="1:7">
      <c r="A9514">
        <v>-0.68493150684931514</v>
      </c>
      <c r="B9514">
        <v>3.4246575342465748</v>
      </c>
      <c r="C9514">
        <v>-7.018715240090785E-4</v>
      </c>
      <c r="D9514">
        <v>-1.365698482167464E-3</v>
      </c>
      <c r="E9514">
        <v>1.062887659421589</v>
      </c>
      <c r="F9514">
        <v>-3.5288686138440571E-2</v>
      </c>
      <c r="G9514">
        <v>8.8468553596162597E-2</v>
      </c>
    </row>
    <row r="9515" spans="1:7">
      <c r="A9515">
        <v>-0.54794520547945247</v>
      </c>
      <c r="B9515">
        <v>3.4246575342465748</v>
      </c>
      <c r="C9515">
        <v>-5.6031843756272474E-4</v>
      </c>
      <c r="D9515">
        <v>-1.379431097753576E-3</v>
      </c>
      <c r="E9515">
        <v>1.059878001959712</v>
      </c>
      <c r="F9515">
        <v>-3.017268446927281E-2</v>
      </c>
      <c r="G9515">
        <v>9.8092846047375434E-2</v>
      </c>
    </row>
    <row r="9516" spans="1:7">
      <c r="A9516">
        <v>-0.41095890410958941</v>
      </c>
      <c r="B9516">
        <v>3.4246575342465748</v>
      </c>
      <c r="C9516">
        <v>-4.1951547579384798E-4</v>
      </c>
      <c r="D9516">
        <v>-1.3905431637244749E-3</v>
      </c>
      <c r="E9516">
        <v>1.0572683603834361</v>
      </c>
      <c r="F9516">
        <v>-2.3828326955042691E-2</v>
      </c>
      <c r="G9516">
        <v>0.10606613393932569</v>
      </c>
    </row>
    <row r="9517" spans="1:7">
      <c r="A9517">
        <v>-0.27397260273972618</v>
      </c>
      <c r="B9517">
        <v>3.4246575342465748</v>
      </c>
      <c r="C9517">
        <v>-2.7931914706863281E-4</v>
      </c>
      <c r="D9517">
        <v>-1.3987216444747679E-3</v>
      </c>
      <c r="E9517">
        <v>1.05524974246557</v>
      </c>
      <c r="F9517">
        <v>-1.6481418045086491E-2</v>
      </c>
      <c r="G9517">
        <v>0.11203873370348209</v>
      </c>
    </row>
    <row r="9518" spans="1:7">
      <c r="A9518">
        <v>-0.13698630136986309</v>
      </c>
      <c r="B9518">
        <v>3.4246575342465748</v>
      </c>
      <c r="C9518">
        <v>-1.3954945253104889E-4</v>
      </c>
      <c r="D9518">
        <v>-1.403728336657771E-3</v>
      </c>
      <c r="E9518">
        <v>1.05397351347327</v>
      </c>
      <c r="F9518">
        <v>-8.4246788009973515E-3</v>
      </c>
      <c r="G9518">
        <v>0.11573813000579029</v>
      </c>
    </row>
    <row r="9519" spans="1:7">
      <c r="A9519">
        <v>0</v>
      </c>
      <c r="B9519">
        <v>3.4246575342465748</v>
      </c>
      <c r="C9519">
        <v>2.13566575102835E-19</v>
      </c>
      <c r="D9519">
        <v>-1.405414153073973E-3</v>
      </c>
      <c r="E9519">
        <v>1.0535369245440001</v>
      </c>
      <c r="F9519">
        <v>1.29918065148244E-17</v>
      </c>
      <c r="G9519">
        <v>0.116991075456</v>
      </c>
    </row>
    <row r="9520" spans="1:7">
      <c r="A9520">
        <v>0.1369863013698627</v>
      </c>
      <c r="B9520">
        <v>3.4246575342465748</v>
      </c>
      <c r="C9520">
        <v>1.3954945253104859E-4</v>
      </c>
      <c r="D9520">
        <v>-1.4037283366577719E-3</v>
      </c>
      <c r="E9520">
        <v>1.05397351347327</v>
      </c>
      <c r="F9520">
        <v>8.4246788009973358E-3</v>
      </c>
      <c r="G9520">
        <v>0.11573813000579029</v>
      </c>
    </row>
    <row r="9521" spans="1:7">
      <c r="A9521">
        <v>0.27397260273972579</v>
      </c>
      <c r="B9521">
        <v>3.4246575342465748</v>
      </c>
      <c r="C9521">
        <v>2.7931914706863249E-4</v>
      </c>
      <c r="D9521">
        <v>-1.3987216444747679E-3</v>
      </c>
      <c r="E9521">
        <v>1.05524974246557</v>
      </c>
      <c r="F9521">
        <v>1.6481418045086439E-2</v>
      </c>
      <c r="G9521">
        <v>0.11203873370348209</v>
      </c>
    </row>
    <row r="9522" spans="1:7">
      <c r="A9522">
        <v>0.41095890410958891</v>
      </c>
      <c r="B9522">
        <v>3.4246575342465748</v>
      </c>
      <c r="C9522">
        <v>4.195154757938477E-4</v>
      </c>
      <c r="D9522">
        <v>-1.3905431637244749E-3</v>
      </c>
      <c r="E9522">
        <v>1.0572683603834361</v>
      </c>
      <c r="F9522">
        <v>2.382832695504267E-2</v>
      </c>
      <c r="G9522">
        <v>0.1060661339393258</v>
      </c>
    </row>
    <row r="9523" spans="1:7">
      <c r="A9523">
        <v>0.54794520547945158</v>
      </c>
      <c r="B9523">
        <v>3.4246575342465748</v>
      </c>
      <c r="C9523">
        <v>5.6031843756272365E-4</v>
      </c>
      <c r="D9523">
        <v>-1.3794310977535769E-3</v>
      </c>
      <c r="E9523">
        <v>1.059878001959712</v>
      </c>
      <c r="F9523">
        <v>3.017268446927282E-2</v>
      </c>
      <c r="G9523">
        <v>9.809284604737549E-2</v>
      </c>
    </row>
    <row r="9524" spans="1:7">
      <c r="A9524">
        <v>0.6849315068493147</v>
      </c>
      <c r="B9524">
        <v>3.4246575342465748</v>
      </c>
      <c r="C9524">
        <v>7.0187152400907828E-4</v>
      </c>
      <c r="D9524">
        <v>-1.365698482167464E-3</v>
      </c>
      <c r="E9524">
        <v>1.062887659421589</v>
      </c>
      <c r="F9524">
        <v>3.5288686138440557E-2</v>
      </c>
      <c r="G9524">
        <v>8.8468553596162597E-2</v>
      </c>
    </row>
    <row r="9525" spans="1:7">
      <c r="A9525">
        <v>0.82191780821917781</v>
      </c>
      <c r="B9525">
        <v>3.4246575342465748</v>
      </c>
      <c r="C9525">
        <v>8.4427482832578025E-4</v>
      </c>
      <c r="D9525">
        <v>-1.3497152633950851E-3</v>
      </c>
      <c r="E9525">
        <v>1.06608405300605</v>
      </c>
      <c r="F9525">
        <v>3.9028225399754882E-2</v>
      </c>
      <c r="G9525">
        <v>7.759322503734882E-2</v>
      </c>
    </row>
    <row r="9526" spans="1:7">
      <c r="A9526">
        <v>0.95890410958904049</v>
      </c>
      <c r="B9526">
        <v>3.4246575342465748</v>
      </c>
      <c r="C9526">
        <v>9.8758175488770743E-4</v>
      </c>
      <c r="D9526">
        <v>-1.3318884310309471E-3</v>
      </c>
      <c r="E9526">
        <v>1.069249686436496</v>
      </c>
      <c r="F9526">
        <v>4.1324159872854968E-2</v>
      </c>
      <c r="G9526">
        <v>6.5888599539430687E-2</v>
      </c>
    </row>
    <row r="9527" spans="1:7">
      <c r="A9527">
        <v>1.095890410958904</v>
      </c>
      <c r="B9527">
        <v>3.4246575342465748</v>
      </c>
      <c r="C9527">
        <v>1.1317992816349989E-3</v>
      </c>
      <c r="D9527">
        <v>-1.312641921110111E-3</v>
      </c>
      <c r="E9527">
        <v>1.072179512096376</v>
      </c>
      <c r="F9527">
        <v>4.2186533330514413E-2</v>
      </c>
      <c r="G9527">
        <v>5.377105676407018E-2</v>
      </c>
    </row>
    <row r="9528" spans="1:7">
      <c r="A9528">
        <v>1.2328767123287669</v>
      </c>
      <c r="B9528">
        <v>3.4246575342465748</v>
      </c>
      <c r="C9528">
        <v>1.2768913569737601E-3</v>
      </c>
      <c r="D9528">
        <v>-1.2923978236012159E-3</v>
      </c>
      <c r="E9528">
        <v>1.0746945760083391</v>
      </c>
      <c r="F9528">
        <v>4.1693041470551993E-2</v>
      </c>
      <c r="G9528">
        <v>4.1628322016682817E-2</v>
      </c>
    </row>
    <row r="9529" spans="1:7">
      <c r="A9529">
        <v>1.3698630136986301</v>
      </c>
      <c r="B9529">
        <v>3.4246575342465748</v>
      </c>
      <c r="C9529">
        <v>1.4227847469718269E-3</v>
      </c>
      <c r="D9529">
        <v>-1.2715600899922881E-3</v>
      </c>
      <c r="E9529">
        <v>1.07665163872837</v>
      </c>
      <c r="F9529">
        <v>3.9975532517344557E-2</v>
      </c>
      <c r="G9529">
        <v>2.9801631188396169E-2</v>
      </c>
    </row>
    <row r="9530" spans="1:7">
      <c r="A9530">
        <v>1.506849315068493</v>
      </c>
      <c r="B9530">
        <v>3.4246575342465748</v>
      </c>
      <c r="C9530">
        <v>1.5693765089051981E-3</v>
      </c>
      <c r="D9530">
        <v>-1.2505015183838931E-3</v>
      </c>
      <c r="E9530">
        <v>1.0779484339799801</v>
      </c>
      <c r="F9530">
        <v>3.7204492447951577E-2</v>
      </c>
      <c r="G9530">
        <v>1.8574073908383171E-2</v>
      </c>
    </row>
    <row r="9531" spans="1:7">
      <c r="A9531">
        <v>1.6438356164383561</v>
      </c>
      <c r="B9531">
        <v>3.4246575342465748</v>
      </c>
      <c r="C9531">
        <v>1.7165422503085199E-3</v>
      </c>
      <c r="D9531">
        <v>-1.229554365831838E-3</v>
      </c>
      <c r="E9531">
        <v>1.0785248117088739</v>
      </c>
      <c r="F9531">
        <v>3.3573322282478828E-2</v>
      </c>
      <c r="G9531">
        <v>8.1650105824163186E-3</v>
      </c>
    </row>
    <row r="9532" spans="1:7">
      <c r="A9532">
        <v>1.780821917808219</v>
      </c>
      <c r="B9532">
        <v>3.4246575342465748</v>
      </c>
      <c r="C9532">
        <v>1.86414441573169E-3</v>
      </c>
      <c r="D9532">
        <v>-1.2090045587855719E-3</v>
      </c>
      <c r="E9532">
        <v>1.0783604381406111</v>
      </c>
      <c r="F9532">
        <v>2.9283861165445381E-2</v>
      </c>
      <c r="G9532">
        <v>-1.270170452852294E-3</v>
      </c>
    </row>
    <row r="9533" spans="1:7">
      <c r="A9533">
        <v>1.9178082191780821</v>
      </c>
      <c r="B9533">
        <v>3.4246575342465748</v>
      </c>
      <c r="C9533">
        <v>2.012039992935141E-3</v>
      </c>
      <c r="D9533">
        <v>-1.1890891793566239E-3</v>
      </c>
      <c r="E9533">
        <v>1.0774699629281961</v>
      </c>
      <c r="F9533">
        <v>2.453414975957165E-2</v>
      </c>
      <c r="G9533">
        <v>-9.6360774523864042E-3</v>
      </c>
    </row>
    <row r="9534" spans="1:7">
      <c r="A9534">
        <v>2.054794520547945</v>
      </c>
      <c r="B9534">
        <v>3.4246575342465748</v>
      </c>
      <c r="C9534">
        <v>2.1600872109407798E-3</v>
      </c>
      <c r="D9534">
        <v>-1.1699967128487739E-3</v>
      </c>
      <c r="E9534">
        <v>1.075896624704445</v>
      </c>
      <c r="F9534">
        <v>1.9508959777780509E-2</v>
      </c>
      <c r="G9534">
        <v>-1.689039633074307E-2</v>
      </c>
    </row>
    <row r="9535" spans="1:7">
      <c r="A9535">
        <v>2.1917808219178081</v>
      </c>
      <c r="B9535">
        <v>3.4246575342465748</v>
      </c>
      <c r="C9535">
        <v>2.3081509836644881E-3</v>
      </c>
      <c r="D9535">
        <v>-1.151869447118374E-3</v>
      </c>
      <c r="E9535">
        <v>1.073705190468534</v>
      </c>
      <c r="F9535">
        <v>1.4373207438328799E-2</v>
      </c>
      <c r="G9535">
        <v>-2.303526502780762E-2</v>
      </c>
    </row>
    <row r="9536" spans="1:7">
      <c r="A9536">
        <v>2.3287671232876712</v>
      </c>
      <c r="B9536">
        <v>3.4246575342465748</v>
      </c>
      <c r="C9536">
        <v>2.4561070127793292E-3</v>
      </c>
      <c r="D9536">
        <v>-1.1348074011255031E-3</v>
      </c>
      <c r="E9536">
        <v>1.0709749615232551</v>
      </c>
      <c r="F9536">
        <v>9.2680602662334344E-3</v>
      </c>
      <c r="G9536">
        <v>-2.8108009802154749E-2</v>
      </c>
    </row>
    <row r="9537" spans="1:7">
      <c r="A9537">
        <v>2.4657534246575339</v>
      </c>
      <c r="B9537">
        <v>3.4246575342465748</v>
      </c>
      <c r="C9537">
        <v>2.6038445894463812E-3</v>
      </c>
      <c r="D9537">
        <v>-1.1188732066142501E-3</v>
      </c>
      <c r="E9537">
        <v>1.0677933775725399</v>
      </c>
      <c r="F9537">
        <v>4.309348939760242E-3</v>
      </c>
      <c r="G9537">
        <v>-3.2172075797392133E-2</v>
      </c>
    </row>
    <row r="9538" spans="1:7">
      <c r="A9538">
        <v>2.602739726027397</v>
      </c>
      <c r="B9538">
        <v>3.4246575342465748</v>
      </c>
      <c r="C9538">
        <v>2.751268222426783E-3</v>
      </c>
      <c r="D9538">
        <v>-1.104097450541139E-3</v>
      </c>
      <c r="E9538">
        <v>1.064250549617763</v>
      </c>
      <c r="F9538">
        <v>-4.1220064445051052E-4</v>
      </c>
      <c r="G9538">
        <v>-3.5308731301291918E-2</v>
      </c>
    </row>
    <row r="9539" spans="1:7">
      <c r="A9539">
        <v>2.7397260273972601</v>
      </c>
      <c r="B9539">
        <v>3.4246575342465748</v>
      </c>
      <c r="C9539">
        <v>2.8982982718858772E-3</v>
      </c>
      <c r="D9539">
        <v>-1.0904840867274491E-3</v>
      </c>
      <c r="E9539">
        <v>1.0604348769273271</v>
      </c>
      <c r="F9539">
        <v>-4.8294162332907396E-3</v>
      </c>
      <c r="G9539">
        <v>-3.7609891799426837E-2</v>
      </c>
    </row>
    <row r="9540" spans="1:7">
      <c r="A9540">
        <v>2.8767123287671228</v>
      </c>
      <c r="B9540">
        <v>3.4246575342465748</v>
      </c>
      <c r="C9540">
        <v>3.044870789724566E-3</v>
      </c>
      <c r="D9540">
        <v>-1.078015627900135E-3</v>
      </c>
      <c r="E9540">
        <v>1.056429766531251</v>
      </c>
      <c r="F9540">
        <v>-8.896271152404529E-3</v>
      </c>
      <c r="G9540">
        <v>-3.9172216960518057E-2</v>
      </c>
    </row>
    <row r="9541" spans="1:7">
      <c r="A9541">
        <v>3.0136986301369859</v>
      </c>
      <c r="B9541">
        <v>3.4246575342465748</v>
      </c>
      <c r="C9541">
        <v>3.1909367659629499E-3</v>
      </c>
      <c r="D9541">
        <v>-1.06665792347508E-3</v>
      </c>
      <c r="E9541">
        <v>1.052311378425713</v>
      </c>
      <c r="F9541">
        <v>-1.2585010548616261E-2</v>
      </c>
      <c r="G9541">
        <v>-4.0092488955919339E-2</v>
      </c>
    </row>
    <row r="9542" spans="1:7">
      <c r="A9542">
        <v>3.150684931506849</v>
      </c>
      <c r="B9542">
        <v>3.4246575342465748</v>
      </c>
      <c r="C9542">
        <v>3.3364609640426559E-3</v>
      </c>
      <c r="D9542">
        <v>-1.056364408312216E-3</v>
      </c>
      <c r="E9542">
        <v>1.048147262382541</v>
      </c>
      <c r="F9542">
        <v>-1.5883119303267901E-2</v>
      </c>
      <c r="G9542">
        <v>-4.0464182807016198E-2</v>
      </c>
    </row>
    <row r="9543" spans="1:7">
      <c r="A9543">
        <v>3.2876712328767108</v>
      </c>
      <c r="B9543">
        <v>3.4246575342465748</v>
      </c>
      <c r="C9543">
        <v>3.4814205024595131E-3</v>
      </c>
      <c r="D9543">
        <v>-1.0470797709833269E-3</v>
      </c>
      <c r="E9543">
        <v>1.043995725865424</v>
      </c>
      <c r="F9543">
        <v>-1.8790355644358121E-2</v>
      </c>
      <c r="G9543">
        <v>-4.037508223026344E-2</v>
      </c>
    </row>
    <row r="9544" spans="1:7">
      <c r="A9544">
        <v>3.4246575342465748</v>
      </c>
      <c r="B9544">
        <v>3.4246575342465748</v>
      </c>
      <c r="C9544">
        <v>3.6258033110465751E-3</v>
      </c>
      <c r="D9544">
        <v>-1.038743037073973E-3</v>
      </c>
      <c r="E9544">
        <v>1.0399057688640001</v>
      </c>
      <c r="F9544">
        <v>-2.131599999999997E-2</v>
      </c>
      <c r="G9544">
        <v>-3.990576886399997E-2</v>
      </c>
    </row>
    <row r="9545" spans="1:7">
      <c r="A9545">
        <v>3.5616438356164379</v>
      </c>
      <c r="B9545">
        <v>3.4246575342465748</v>
      </c>
      <c r="C9545">
        <v>3.7696065611792519E-3</v>
      </c>
      <c r="D9545">
        <v>-1.0312900954326191E-3</v>
      </c>
      <c r="E9545">
        <v>1.0359174327229119</v>
      </c>
      <c r="F9545">
        <v>-2.3476407107761721E-2</v>
      </c>
      <c r="G9545">
        <v>-3.9128809769244439E-2</v>
      </c>
    </row>
    <row r="9546" spans="1:7">
      <c r="A9546">
        <v>3.6986301369863011</v>
      </c>
      <c r="B9546">
        <v>3.4246575342465748</v>
      </c>
      <c r="C9546">
        <v>3.9128351425178343E-3</v>
      </c>
      <c r="D9546">
        <v>-1.024655715555405E-3</v>
      </c>
      <c r="E9546">
        <v>1.0320624298006931</v>
      </c>
      <c r="F9546">
        <v>-2.5292901903742851E-2</v>
      </c>
      <c r="G9546">
        <v>-3.8108479690619132E-2</v>
      </c>
    </row>
    <row r="9547" spans="1:7">
      <c r="A9547">
        <v>3.8356164383561642</v>
      </c>
      <c r="B9547">
        <v>3.4246575342465748</v>
      </c>
      <c r="C9547">
        <v>4.0555002359092523E-3</v>
      </c>
      <c r="D9547">
        <v>-1.0187751151100339E-3</v>
      </c>
      <c r="E9547">
        <v>1.028364944151124</v>
      </c>
      <c r="F9547">
        <v>-2.6790025421643032E-2</v>
      </c>
      <c r="G9547">
        <v>-3.6900874329269973E-2</v>
      </c>
    </row>
    <row r="9548" spans="1:7">
      <c r="A9548">
        <v>3.972602739726026</v>
      </c>
      <c r="B9548">
        <v>3.4246575342465748</v>
      </c>
      <c r="C9548">
        <v>4.1976180132192384E-3</v>
      </c>
      <c r="D9548">
        <v>-1.013585140451451E-3</v>
      </c>
      <c r="E9548">
        <v>1.024842517006239</v>
      </c>
      <c r="F9548">
        <v>-2.7994113968164029E-2</v>
      </c>
      <c r="G9548">
        <v>-3.5554294094547127E-2</v>
      </c>
    </row>
    <row r="9549" spans="1:7">
      <c r="A9549">
        <v>4.10958904109589</v>
      </c>
      <c r="B9549">
        <v>3.4246575342465748</v>
      </c>
      <c r="C9549">
        <v>4.3392084801044412E-3</v>
      </c>
      <c r="D9549">
        <v>-1.0090251220157039E-3</v>
      </c>
      <c r="E9549">
        <v>1.0215069525711471</v>
      </c>
      <c r="F9549">
        <v>-2.8932180952475201E-2</v>
      </c>
      <c r="G9549">
        <v>-3.4109801267733712E-2</v>
      </c>
    </row>
    <row r="9550" spans="1:7">
      <c r="A9550">
        <v>4.2465753424657544</v>
      </c>
      <c r="B9550">
        <v>3.4246575342465748</v>
      </c>
      <c r="C9550">
        <v>4.4802944666894953E-3</v>
      </c>
      <c r="D9550">
        <v>-1.0050374624349511E-3</v>
      </c>
      <c r="E9550">
        <v>1.0183651984214039</v>
      </c>
      <c r="F9550">
        <v>-2.9631063703088201E-2</v>
      </c>
      <c r="G9550">
        <v>-3.2601875270695531E-2</v>
      </c>
    </row>
    <row r="9551" spans="1:7">
      <c r="A9551">
        <v>4.3835616438356162</v>
      </c>
      <c r="B9551">
        <v>3.4246575342465748</v>
      </c>
      <c r="C9551">
        <v>4.6209007632546329E-3</v>
      </c>
      <c r="D9551">
        <v>-1.0015680094252999E-3</v>
      </c>
      <c r="E9551">
        <v>1.0154201702276699</v>
      </c>
      <c r="F9551">
        <v>-3.0116795425417901E-2</v>
      </c>
      <c r="G9551">
        <v>-3.105910975439137E-2</v>
      </c>
    </row>
    <row r="9552" spans="1:7">
      <c r="A9552">
        <v>4.5205479452054789</v>
      </c>
      <c r="B9552">
        <v>3.4246575342465748</v>
      </c>
      <c r="C9552">
        <v>4.7610533927844364E-3</v>
      </c>
      <c r="D9552">
        <v>-9.985662589259846E-4</v>
      </c>
      <c r="E9552">
        <v>1.0126715026748609</v>
      </c>
      <c r="F9552">
        <v>-3.0414163507340532E-2</v>
      </c>
      <c r="G9552">
        <v>-2.9504911121192651E-2</v>
      </c>
    </row>
    <row r="9553" spans="1:7">
      <c r="A9553">
        <v>4.6575342465753424</v>
      </c>
      <c r="B9553">
        <v>3.4246575342465748</v>
      </c>
      <c r="C9553">
        <v>4.9007790090173902E-3</v>
      </c>
      <c r="D9553">
        <v>-9.9598542727659259E-4</v>
      </c>
      <c r="E9553">
        <v>1.0101162176088601</v>
      </c>
      <c r="F9553">
        <v>-3.0546418403253849E-2</v>
      </c>
      <c r="G9553">
        <v>-2.795817089895411E-2</v>
      </c>
    </row>
    <row r="9554" spans="1:7">
      <c r="A9554">
        <v>4.7945205479452051</v>
      </c>
      <c r="B9554">
        <v>3.4246575342465748</v>
      </c>
      <c r="C9554">
        <v>5.0401044069683628E-3</v>
      </c>
      <c r="D9554">
        <v>-9.9378242483480787E-4</v>
      </c>
      <c r="E9554">
        <v>1.007749307070599</v>
      </c>
      <c r="F9554">
        <v>-3.0535101388621349E-2</v>
      </c>
      <c r="G9554">
        <v>-2.643389436059124E-2</v>
      </c>
    </row>
    <row r="9555" spans="1:7">
      <c r="A9555">
        <v>4.9315068493150687</v>
      </c>
      <c r="B9555">
        <v>3.4246575342465748</v>
      </c>
      <c r="C9555">
        <v>5.1790561323475023E-3</v>
      </c>
      <c r="D9555">
        <v>-9.9191775760905853E-4</v>
      </c>
      <c r="E9555">
        <v>1.005564233434681</v>
      </c>
      <c r="F9555">
        <v>-3.039996392708327E-2</v>
      </c>
      <c r="G9555">
        <v>-2.494377531283996E-2</v>
      </c>
    </row>
    <row r="9556" spans="1:7">
      <c r="A9556">
        <v>-4.9315068493150687</v>
      </c>
      <c r="B9556">
        <v>3.5616438356164379</v>
      </c>
      <c r="C9556">
        <v>-5.1667531276478737E-3</v>
      </c>
      <c r="D9556">
        <v>-1.0367207157466569E-3</v>
      </c>
      <c r="E9556">
        <v>1.008057800695509</v>
      </c>
      <c r="F9556">
        <v>2.8303305090369289E-2</v>
      </c>
      <c r="G9556">
        <v>-2.5050156146467099E-2</v>
      </c>
    </row>
    <row r="9557" spans="1:7">
      <c r="A9557">
        <v>-4.794520547945206</v>
      </c>
      <c r="B9557">
        <v>3.5616438356164379</v>
      </c>
      <c r="C9557">
        <v>-5.0274584309941868E-3</v>
      </c>
      <c r="D9557">
        <v>-1.038871132908338E-3</v>
      </c>
      <c r="E9557">
        <v>1.0102309646748571</v>
      </c>
      <c r="F9557">
        <v>2.826874143382857E-2</v>
      </c>
      <c r="G9557">
        <v>-2.6422343226138421E-2</v>
      </c>
    </row>
    <row r="9558" spans="1:7">
      <c r="A9558">
        <v>-4.6575342465753424</v>
      </c>
      <c r="B9558">
        <v>3.5616438356164379</v>
      </c>
      <c r="C9558">
        <v>-4.887798136310486E-3</v>
      </c>
      <c r="D9558">
        <v>-1.0413703963877399E-3</v>
      </c>
      <c r="E9558">
        <v>1.012567589617867</v>
      </c>
      <c r="F9558">
        <v>2.810461125098106E-2</v>
      </c>
      <c r="G9558">
        <v>-2.781043395721931E-2</v>
      </c>
    </row>
    <row r="9559" spans="1:7">
      <c r="A9559">
        <v>-4.5205479452054789</v>
      </c>
      <c r="B9559">
        <v>3.5616438356164379</v>
      </c>
      <c r="C9559">
        <v>-4.7477491933169526E-3</v>
      </c>
      <c r="D9559">
        <v>-1.044256492356591E-3</v>
      </c>
      <c r="E9559">
        <v>1.015071326635097</v>
      </c>
      <c r="F9559">
        <v>2.7792592481963339E-2</v>
      </c>
      <c r="G9559">
        <v>-2.920113748342993E-2</v>
      </c>
    </row>
    <row r="9560" spans="1:7">
      <c r="A9560">
        <v>-4.3835616438356162</v>
      </c>
      <c r="B9560">
        <v>3.5616438356164379</v>
      </c>
      <c r="C9560">
        <v>-4.6072887775246846E-3</v>
      </c>
      <c r="D9560">
        <v>-1.0475704859120431E-3</v>
      </c>
      <c r="E9560">
        <v>1.0177440759995591</v>
      </c>
      <c r="F9560">
        <v>2.7313021961937061E-2</v>
      </c>
      <c r="G9560">
        <v>-3.0577930670839502E-2</v>
      </c>
    </row>
    <row r="9561" spans="1:7">
      <c r="A9561">
        <v>-4.2465753424657544</v>
      </c>
      <c r="B9561">
        <v>3.5616438356164379</v>
      </c>
      <c r="C9561">
        <v>-4.4663947041662672E-3</v>
      </c>
      <c r="D9561">
        <v>-1.0513565263352411E-3</v>
      </c>
      <c r="E9561">
        <v>1.020585520501895</v>
      </c>
      <c r="F9561">
        <v>2.664504802685071E-2</v>
      </c>
      <c r="G9561">
        <v>-3.1920564679210832E-2</v>
      </c>
    </row>
    <row r="9562" spans="1:7">
      <c r="A9562">
        <v>-4.1095890410958908</v>
      </c>
      <c r="B9562">
        <v>3.5616438356164379</v>
      </c>
      <c r="C9562">
        <v>-4.3250459313317804E-3</v>
      </c>
      <c r="D9562">
        <v>-1.055661771633224E-3</v>
      </c>
      <c r="E9562">
        <v>1.023592595489293</v>
      </c>
      <c r="F9562">
        <v>2.5766876323692539E-2</v>
      </c>
      <c r="G9562">
        <v>-3.3204541171995762E-2</v>
      </c>
    </row>
    <row r="9563" spans="1:7">
      <c r="A9563">
        <v>-3.9726027397260268</v>
      </c>
      <c r="B9563">
        <v>3.5616438356164379</v>
      </c>
      <c r="C9563">
        <v>-4.1832231618456764E-3</v>
      </c>
      <c r="D9563">
        <v>-1.0605362074512441E-3</v>
      </c>
      <c r="E9563">
        <v>1.026758898083648</v>
      </c>
      <c r="F9563">
        <v>2.4656132162859331E-2</v>
      </c>
      <c r="G9563">
        <v>-3.4400571945557311E-2</v>
      </c>
    </row>
    <row r="9564" spans="1:7">
      <c r="A9564">
        <v>-3.8356164383561651</v>
      </c>
      <c r="B9564">
        <v>3.5616438356164379</v>
      </c>
      <c r="C9564">
        <v>-4.0409095520547948E-3</v>
      </c>
      <c r="D9564">
        <v>-1.066032330821918E-3</v>
      </c>
      <c r="E9564">
        <v>1.030074042945206</v>
      </c>
      <c r="F9564">
        <v>2.3290365479452031E-2</v>
      </c>
      <c r="G9564">
        <v>-3.5474042945205481E-2</v>
      </c>
    </row>
    <row r="9565" spans="1:7">
      <c r="A9565">
        <v>-3.6986301369863011</v>
      </c>
      <c r="B9565">
        <v>3.5616438356164379</v>
      </c>
      <c r="C9565">
        <v>-3.898091533215613E-3</v>
      </c>
      <c r="D9565">
        <v>-1.072204664418046E-3</v>
      </c>
      <c r="E9565">
        <v>1.03352297856135</v>
      </c>
      <c r="F9565">
        <v>2.1647726431805969E-2</v>
      </c>
      <c r="G9565">
        <v>-3.638451273644891E-2</v>
      </c>
    </row>
    <row r="9566" spans="1:7">
      <c r="A9566">
        <v>-3.5616438356164379</v>
      </c>
      <c r="B9566">
        <v>3.5616438356164379</v>
      </c>
      <c r="C9566">
        <v>-3.7547597472288642E-3</v>
      </c>
      <c r="D9566">
        <v>-1.079109062297358E-3</v>
      </c>
      <c r="E9566">
        <v>1.0370852866726039</v>
      </c>
      <c r="F9566">
        <v>1.9707840236686341E-2</v>
      </c>
      <c r="G9566">
        <v>-3.7085286672604217E-2</v>
      </c>
    </row>
    <row r="9567" spans="1:7">
      <c r="A9567">
        <v>-3.4246575342465762</v>
      </c>
      <c r="B9567">
        <v>3.5616438356164379</v>
      </c>
      <c r="C9567">
        <v>-3.610910092694999E-3</v>
      </c>
      <c r="D9567">
        <v>-1.0868017640263781E-3</v>
      </c>
      <c r="E9567">
        <v>1.0407344982924109</v>
      </c>
      <c r="F9567">
        <v>1.7452908188637099E-2</v>
      </c>
      <c r="G9567">
        <v>-3.7523121246078012E-2</v>
      </c>
    </row>
    <row r="9568" spans="1:7">
      <c r="A9568">
        <v>-3.2876712328767121</v>
      </c>
      <c r="B9568">
        <v>3.5616438356164379</v>
      </c>
      <c r="C9568">
        <v>-3.466544869266452E-3</v>
      </c>
      <c r="D9568">
        <v>-1.095338151199496E-3</v>
      </c>
      <c r="E9568">
        <v>1.0444374728590891</v>
      </c>
      <c r="F9568">
        <v>1.4869056875954179E-2</v>
      </c>
      <c r="G9568">
        <v>-3.7638128168421471E-2</v>
      </c>
    </row>
    <row r="9569" spans="1:7">
      <c r="A9569">
        <v>-3.150684931506849</v>
      </c>
      <c r="B9569">
        <v>3.5616438356164379</v>
      </c>
      <c r="C9569">
        <v>-3.321673997696983E-3</v>
      </c>
      <c r="D9569">
        <v>-1.1047711596153991E-3</v>
      </c>
      <c r="E9569">
        <v>1.04815390211877</v>
      </c>
      <c r="F9569">
        <v>1.194794811099697E-2</v>
      </c>
      <c r="G9569">
        <v>-3.7363963929000772E-2</v>
      </c>
    </row>
    <row r="9570" spans="1:7">
      <c r="A9570">
        <v>-3.0136986301369868</v>
      </c>
      <c r="B9570">
        <v>3.5616438356164379</v>
      </c>
      <c r="C9570">
        <v>-3.1763162795808951E-3</v>
      </c>
      <c r="D9570">
        <v>-1.115149302885206E-3</v>
      </c>
      <c r="E9570">
        <v>1.0518360166854139</v>
      </c>
      <c r="F9570">
        <v>8.6886466034574623E-3</v>
      </c>
      <c r="G9570">
        <v>-3.6628406697304647E-2</v>
      </c>
    </row>
    <row r="9571" spans="1:7">
      <c r="A9571">
        <v>-2.8767123287671228</v>
      </c>
      <c r="B9571">
        <v>3.5616438356164379</v>
      </c>
      <c r="C9571">
        <v>-3.0305006444822789E-3</v>
      </c>
      <c r="D9571">
        <v>-1.1265142704395309E-3</v>
      </c>
      <c r="E9571">
        <v>1.0554285895595861</v>
      </c>
      <c r="F9571">
        <v>5.0997194622079836E-3</v>
      </c>
      <c r="G9571">
        <v>-3.535443646534555E-2</v>
      </c>
    </row>
    <row r="9572" spans="1:7">
      <c r="A9572">
        <v>-2.739726027397261</v>
      </c>
      <c r="B9572">
        <v>3.5616438356164379</v>
      </c>
      <c r="C9572">
        <v>-2.8842673132532769E-3</v>
      </c>
      <c r="D9572">
        <v>-1.1388980764173661E-3</v>
      </c>
      <c r="E9572">
        <v>1.0588693451257121</v>
      </c>
      <c r="F9572">
        <v>1.2015099663014049E-3</v>
      </c>
      <c r="G9572">
        <v>-3.3461943348511922E-2</v>
      </c>
    </row>
    <row r="9573" spans="1:7">
      <c r="A9573">
        <v>-2.602739726027397</v>
      </c>
      <c r="B9573">
        <v>3.5616438356164379</v>
      </c>
      <c r="C9573">
        <v>-2.737668785597462E-3</v>
      </c>
      <c r="D9573">
        <v>-1.152319757523543E-3</v>
      </c>
      <c r="E9573">
        <v>1.0620898912668171</v>
      </c>
      <c r="F9573">
        <v>-2.971512970586902E-3</v>
      </c>
      <c r="G9573">
        <v>-3.0870189006476159E-2</v>
      </c>
    </row>
    <row r="9574" spans="1:7">
      <c r="A9574">
        <v>-2.4657534246575339</v>
      </c>
      <c r="B9574">
        <v>3.5616438356164379</v>
      </c>
      <c r="C9574">
        <v>-2.590770538783134E-3</v>
      </c>
      <c r="D9574">
        <v>-1.166781649325731E-3</v>
      </c>
      <c r="E9574">
        <v>1.0650172922258589</v>
      </c>
      <c r="F9574">
        <v>-7.3684781823742948E-3</v>
      </c>
      <c r="G9574">
        <v>-2.7501132225859141E-2</v>
      </c>
    </row>
    <row r="9575" spans="1:7">
      <c r="A9575">
        <v>-2.3287671232876721</v>
      </c>
      <c r="B9575">
        <v>3.5616438356164379</v>
      </c>
      <c r="C9575">
        <v>-2.4436513051169719E-3</v>
      </c>
      <c r="D9575">
        <v>-1.182265312930189E-3</v>
      </c>
      <c r="E9575">
        <v>1.067576385831609</v>
      </c>
      <c r="F9575">
        <v>-1.1920113771122001E-2</v>
      </c>
      <c r="G9575">
        <v>-2.3283696094971901E-2</v>
      </c>
    </row>
    <row r="9576" spans="1:7">
      <c r="A9576">
        <v>-2.1917808219178081</v>
      </c>
      <c r="B9576">
        <v>3.5616438356164379</v>
      </c>
      <c r="C9576">
        <v>-2.2964027815628079E-3</v>
      </c>
      <c r="D9576">
        <v>-1.1987272379927289E-3</v>
      </c>
      <c r="E9576">
        <v>1.069692915379187</v>
      </c>
      <c r="F9576">
        <v>-1.6537290985317522E-2</v>
      </c>
      <c r="G9576">
        <v>-1.815899506383746E-2</v>
      </c>
    </row>
    <row r="9577" spans="1:7">
      <c r="A9577">
        <v>-2.054794520547945</v>
      </c>
      <c r="B9577">
        <v>3.5616438356164379</v>
      </c>
      <c r="C9577">
        <v>-2.1491286198819181E-3</v>
      </c>
      <c r="D9577">
        <v>-1.2160945126353871E-3</v>
      </c>
      <c r="E9577">
        <v>1.071297488871048</v>
      </c>
      <c r="F9577">
        <v>-2.1110428078994901E-2</v>
      </c>
      <c r="G9577">
        <v>-1.2086450697900359E-2</v>
      </c>
    </row>
    <row r="9578" spans="1:7">
      <c r="A9578">
        <v>-1.917808219178083</v>
      </c>
      <c r="B9578">
        <v>3.5616438356164379</v>
      </c>
      <c r="C9578">
        <v>-2.0019425547593232E-3</v>
      </c>
      <c r="D9578">
        <v>-1.2342607230194601E-3</v>
      </c>
      <c r="E9578">
        <v>1.0723302932120511</v>
      </c>
      <c r="F9578">
        <v>-2.5510108533726459E-2</v>
      </c>
      <c r="G9578">
        <v>-5.0506029502884906E-3</v>
      </c>
    </row>
    <row r="9579" spans="1:7">
      <c r="A9579">
        <v>-1.780821917808219</v>
      </c>
      <c r="B9579">
        <v>3.5616438356164379</v>
      </c>
      <c r="C9579">
        <v>-1.854965555678041E-3</v>
      </c>
      <c r="D9579">
        <v>-1.253082419323985E-3</v>
      </c>
      <c r="E9579">
        <v>1.072746378457337</v>
      </c>
      <c r="F9579">
        <v>-2.958927389937327E-2</v>
      </c>
      <c r="G9579">
        <v>2.9317280515388558E-3</v>
      </c>
    </row>
    <row r="9580" spans="1:7">
      <c r="A9580">
        <v>-1.6438356164383561</v>
      </c>
      <c r="B9580">
        <v>3.5616438356164379</v>
      </c>
      <c r="C9580">
        <v>-1.708321940306263E-3</v>
      </c>
      <c r="D9580">
        <v>-1.272376551786918E-3</v>
      </c>
      <c r="E9580">
        <v>1.0725211929073599</v>
      </c>
      <c r="F9580">
        <v>-3.3187310445561398E-2</v>
      </c>
      <c r="G9580">
        <v>1.1804446592937209E-2</v>
      </c>
    </row>
    <row r="9581" spans="1:7">
      <c r="A9581">
        <v>-1.506849315068493</v>
      </c>
      <c r="B9581">
        <v>3.5616438356164379</v>
      </c>
      <c r="C9581">
        <v>-1.5621344655392161E-3</v>
      </c>
      <c r="D9581">
        <v>-1.2919193282137169E-3</v>
      </c>
      <c r="E9581">
        <v>1.0716559065827049</v>
      </c>
      <c r="F9581">
        <v>-3.6136245581622907E-2</v>
      </c>
      <c r="G9581">
        <v>2.1466042256181029E-2</v>
      </c>
    </row>
    <row r="9582" spans="1:7">
      <c r="A9582">
        <v>-1.3698630136986301</v>
      </c>
      <c r="B9582">
        <v>3.5616438356164379</v>
      </c>
      <c r="C9582">
        <v>-1.416518516451601E-3</v>
      </c>
      <c r="D9582">
        <v>-1.3114469584304901E-3</v>
      </c>
      <c r="E9582">
        <v>1.0701819295259229</v>
      </c>
      <c r="F9582">
        <v>-3.8269094238294998E-2</v>
      </c>
      <c r="G9582">
        <v>3.1765142426462743E-2</v>
      </c>
    </row>
    <row r="9583" spans="1:7">
      <c r="A9583">
        <v>-1.2328767123287669</v>
      </c>
      <c r="B9583">
        <v>3.5616438356164379</v>
      </c>
      <c r="C9583">
        <v>-1.271575637831306E-3</v>
      </c>
      <c r="D9583">
        <v>-1.3306587162885131E-3</v>
      </c>
      <c r="E9583">
        <v>1.068163941161967</v>
      </c>
      <c r="F9583">
        <v>-3.943014675118426E-2</v>
      </c>
      <c r="G9583">
        <v>4.2498672331817783E-2</v>
      </c>
    </row>
    <row r="9584" spans="1:7">
      <c r="A9584">
        <v>-1.095890410958904</v>
      </c>
      <c r="B9584">
        <v>3.5616438356164379</v>
      </c>
      <c r="C9584">
        <v>-1.1273867863404209E-3</v>
      </c>
      <c r="D9584">
        <v>-1.3492226527548981E-3</v>
      </c>
      <c r="E9584">
        <v>1.0657007305688759</v>
      </c>
      <c r="F9584">
        <v>-3.9486683116466519E-2</v>
      </c>
      <c r="G9584">
        <v>5.3413513404827619E-2</v>
      </c>
    </row>
    <row r="9585" spans="1:7">
      <c r="A9585">
        <v>-0.95890410958904138</v>
      </c>
      <c r="B9585">
        <v>3.5616438356164379</v>
      </c>
      <c r="C9585">
        <v>-9.8400580625727712E-4</v>
      </c>
      <c r="D9585">
        <v>-1.366784126763131E-3</v>
      </c>
      <c r="E9585">
        <v>1.062923235914377</v>
      </c>
      <c r="F9585">
        <v>-3.8341267586410419E-2</v>
      </c>
      <c r="G9585">
        <v>6.4212383586217725E-2</v>
      </c>
    </row>
    <row r="9586" spans="1:7">
      <c r="A9586">
        <v>-0.82191780821917826</v>
      </c>
      <c r="B9586">
        <v>3.5616438356164379</v>
      </c>
      <c r="C9586">
        <v>-8.4145372594880545E-4</v>
      </c>
      <c r="D9586">
        <v>-1.38297708592047E-3</v>
      </c>
      <c r="E9586">
        <v>1.0599893845728301</v>
      </c>
      <c r="F9586">
        <v>-3.5943475162132053E-2</v>
      </c>
      <c r="G9586">
        <v>7.4564333392073787E-2</v>
      </c>
    </row>
    <row r="9587" spans="1:7">
      <c r="A9587">
        <v>-0.68493150684931514</v>
      </c>
      <c r="B9587">
        <v>3.5616438356164379</v>
      </c>
      <c r="C9587">
        <v>-6.9971451170215237E-4</v>
      </c>
      <c r="D9587">
        <v>-1.397437741941394E-3</v>
      </c>
      <c r="E9587">
        <v>1.0570756729824311</v>
      </c>
      <c r="F9587">
        <v>-3.2299693753441043E-2</v>
      </c>
      <c r="G9587">
        <v>8.4119766180289365E-2</v>
      </c>
    </row>
    <row r="9588" spans="1:7">
      <c r="A9588">
        <v>-0.54794520547945247</v>
      </c>
      <c r="B9588">
        <v>3.5616438356164379</v>
      </c>
      <c r="C9588">
        <v>-5.587328792819213E-4</v>
      </c>
      <c r="D9588">
        <v>-1.4098199752523521E-3</v>
      </c>
      <c r="E9588">
        <v>1.05436585817463</v>
      </c>
      <c r="F9588">
        <v>-2.747960020704707E-2</v>
      </c>
      <c r="G9588">
        <v>9.2529293684770322E-2</v>
      </c>
    </row>
    <row r="9589" spans="1:7">
      <c r="A9589">
        <v>-0.41095890410958941</v>
      </c>
      <c r="B9589">
        <v>3.5616438356164379</v>
      </c>
      <c r="C9589">
        <v>-4.1841463921822673E-4</v>
      </c>
      <c r="D9589">
        <v>-1.4198115116950301E-3</v>
      </c>
      <c r="E9589">
        <v>1.0520376015682389</v>
      </c>
      <c r="F9589">
        <v>-2.1618077017156592E-2</v>
      </c>
      <c r="G9589">
        <v>9.94651103503503E-2</v>
      </c>
    </row>
    <row r="9590" spans="1:7">
      <c r="A9590">
        <v>-0.27397260273972618</v>
      </c>
      <c r="B9590">
        <v>3.5616438356164379</v>
      </c>
      <c r="C9590">
        <v>-2.7862984096738738E-4</v>
      </c>
      <c r="D9590">
        <v>-1.4271496908360619E-3</v>
      </c>
      <c r="E9590">
        <v>1.0502483263086679</v>
      </c>
      <c r="F9590">
        <v>-1.491173718238528E-2</v>
      </c>
      <c r="G9590">
        <v>0.10464302317230099</v>
      </c>
    </row>
    <row r="9591" spans="1:7">
      <c r="A9591">
        <v>-0.13698630136986309</v>
      </c>
      <c r="B9591">
        <v>3.5616438356164379</v>
      </c>
      <c r="C9591">
        <v>-1.392187024198552E-4</v>
      </c>
      <c r="D9591">
        <v>-1.4316355373506439E-3</v>
      </c>
      <c r="E9591">
        <v>1.0491218298795471</v>
      </c>
      <c r="F9591">
        <v>-7.6098271103593297E-3</v>
      </c>
      <c r="G9591">
        <v>0.1078429268781531</v>
      </c>
    </row>
    <row r="9592" spans="1:7">
      <c r="A9592">
        <v>0</v>
      </c>
      <c r="B9592">
        <v>3.5616438356164379</v>
      </c>
      <c r="C9592">
        <v>2.2159019220823438E-19</v>
      </c>
      <c r="D9592">
        <v>-1.4331448888506119E-3</v>
      </c>
      <c r="E9592">
        <v>1.0487372556764469</v>
      </c>
      <c r="F9592">
        <v>1.2197958631288039E-17</v>
      </c>
      <c r="G9592">
        <v>0.1089254662170443</v>
      </c>
    </row>
    <row r="9593" spans="1:7">
      <c r="A9593">
        <v>0.1369863013698627</v>
      </c>
      <c r="B9593">
        <v>3.5616438356164379</v>
      </c>
      <c r="C9593">
        <v>1.3921870241985479E-4</v>
      </c>
      <c r="D9593">
        <v>-1.4316355373506439E-3</v>
      </c>
      <c r="E9593">
        <v>1.0491218298795471</v>
      </c>
      <c r="F9593">
        <v>7.6098271103593141E-3</v>
      </c>
      <c r="G9593">
        <v>0.1078429268781531</v>
      </c>
    </row>
    <row r="9594" spans="1:7">
      <c r="A9594">
        <v>0.27397260273972579</v>
      </c>
      <c r="B9594">
        <v>3.5616438356164379</v>
      </c>
      <c r="C9594">
        <v>2.7862984096738689E-4</v>
      </c>
      <c r="D9594">
        <v>-1.4271496908360619E-3</v>
      </c>
      <c r="E9594">
        <v>1.0502483263086679</v>
      </c>
      <c r="F9594">
        <v>1.491173718238527E-2</v>
      </c>
      <c r="G9594">
        <v>0.10464302317230111</v>
      </c>
    </row>
    <row r="9595" spans="1:7">
      <c r="A9595">
        <v>0.41095890410958891</v>
      </c>
      <c r="B9595">
        <v>3.5616438356164379</v>
      </c>
      <c r="C9595">
        <v>4.184146392182264E-4</v>
      </c>
      <c r="D9595">
        <v>-1.4198115116950301E-3</v>
      </c>
      <c r="E9595">
        <v>1.0520376015682389</v>
      </c>
      <c r="F9595">
        <v>2.1618077017156571E-2</v>
      </c>
      <c r="G9595">
        <v>9.9465110350350328E-2</v>
      </c>
    </row>
    <row r="9596" spans="1:7">
      <c r="A9596">
        <v>0.54794520547945158</v>
      </c>
      <c r="B9596">
        <v>3.5616438356164379</v>
      </c>
      <c r="C9596">
        <v>5.5873287928192108E-4</v>
      </c>
      <c r="D9596">
        <v>-1.4098199752523521E-3</v>
      </c>
      <c r="E9596">
        <v>1.05436585817463</v>
      </c>
      <c r="F9596">
        <v>2.7479600207047108E-2</v>
      </c>
      <c r="G9596">
        <v>9.2529293684770419E-2</v>
      </c>
    </row>
    <row r="9597" spans="1:7">
      <c r="A9597">
        <v>0.6849315068493147</v>
      </c>
      <c r="B9597">
        <v>3.5616438356164379</v>
      </c>
      <c r="C9597">
        <v>6.9971451170215172E-4</v>
      </c>
      <c r="D9597">
        <v>-1.397437741941394E-3</v>
      </c>
      <c r="E9597">
        <v>1.0570756729824311</v>
      </c>
      <c r="F9597">
        <v>3.2299693753441043E-2</v>
      </c>
      <c r="G9597">
        <v>8.4119766180289365E-2</v>
      </c>
    </row>
    <row r="9598" spans="1:7">
      <c r="A9598">
        <v>0.82191780821917781</v>
      </c>
      <c r="B9598">
        <v>3.5616438356164379</v>
      </c>
      <c r="C9598">
        <v>8.4145372594880523E-4</v>
      </c>
      <c r="D9598">
        <v>-1.38297708592047E-3</v>
      </c>
      <c r="E9598">
        <v>1.0599893845728301</v>
      </c>
      <c r="F9598">
        <v>3.5943475162132053E-2</v>
      </c>
      <c r="G9598">
        <v>7.4564333392073856E-2</v>
      </c>
    </row>
    <row r="9599" spans="1:7">
      <c r="A9599">
        <v>0.95890410958904049</v>
      </c>
      <c r="B9599">
        <v>3.5616438356164379</v>
      </c>
      <c r="C9599">
        <v>9.8400580625727647E-4</v>
      </c>
      <c r="D9599">
        <v>-1.36678412676313E-3</v>
      </c>
      <c r="E9599">
        <v>1.062923235914377</v>
      </c>
      <c r="F9599">
        <v>3.8341267586410363E-2</v>
      </c>
      <c r="G9599">
        <v>6.4212383586217767E-2</v>
      </c>
    </row>
    <row r="9600" spans="1:7">
      <c r="A9600">
        <v>1.095890410958904</v>
      </c>
      <c r="B9600">
        <v>3.5616438356164379</v>
      </c>
      <c r="C9600">
        <v>1.1273867863404209E-3</v>
      </c>
      <c r="D9600">
        <v>-1.3492226527548981E-3</v>
      </c>
      <c r="E9600">
        <v>1.0657007305688759</v>
      </c>
      <c r="F9600">
        <v>3.9486683116466498E-2</v>
      </c>
      <c r="G9600">
        <v>5.3413513404827542E-2</v>
      </c>
    </row>
    <row r="9601" spans="1:7">
      <c r="A9601">
        <v>1.2328767123287669</v>
      </c>
      <c r="B9601">
        <v>3.5616438356164379</v>
      </c>
      <c r="C9601">
        <v>1.271575637831305E-3</v>
      </c>
      <c r="D9601">
        <v>-1.3306587162885131E-3</v>
      </c>
      <c r="E9601">
        <v>1.068163941161967</v>
      </c>
      <c r="F9601">
        <v>3.9430146751184079E-2</v>
      </c>
      <c r="G9601">
        <v>4.2498672331817873E-2</v>
      </c>
    </row>
    <row r="9602" spans="1:7">
      <c r="A9602">
        <v>1.3698630136986301</v>
      </c>
      <c r="B9602">
        <v>3.5616438356164379</v>
      </c>
      <c r="C9602">
        <v>1.416518516451601E-3</v>
      </c>
      <c r="D9602">
        <v>-1.3114469584304901E-3</v>
      </c>
      <c r="E9602">
        <v>1.0701819295259229</v>
      </c>
      <c r="F9602">
        <v>3.8269094238294943E-2</v>
      </c>
      <c r="G9602">
        <v>3.1765142426462771E-2</v>
      </c>
    </row>
    <row r="9603" spans="1:7">
      <c r="A9603">
        <v>1.506849315068493</v>
      </c>
      <c r="B9603">
        <v>3.5616438356164379</v>
      </c>
      <c r="C9603">
        <v>1.5621344655392161E-3</v>
      </c>
      <c r="D9603">
        <v>-1.2919193282137169E-3</v>
      </c>
      <c r="E9603">
        <v>1.0716559065827049</v>
      </c>
      <c r="F9603">
        <v>3.6136245581622962E-2</v>
      </c>
      <c r="G9603">
        <v>2.1466042256181039E-2</v>
      </c>
    </row>
    <row r="9604" spans="1:7">
      <c r="A9604">
        <v>1.6438356164383561</v>
      </c>
      <c r="B9604">
        <v>3.5616438356164379</v>
      </c>
      <c r="C9604">
        <v>1.708321940306263E-3</v>
      </c>
      <c r="D9604">
        <v>-1.272376551786918E-3</v>
      </c>
      <c r="E9604">
        <v>1.0725211929073599</v>
      </c>
      <c r="F9604">
        <v>3.3187310445561467E-2</v>
      </c>
      <c r="G9604">
        <v>1.180444659293722E-2</v>
      </c>
    </row>
    <row r="9605" spans="1:7">
      <c r="A9605">
        <v>1.780821917808219</v>
      </c>
      <c r="B9605">
        <v>3.5616438356164379</v>
      </c>
      <c r="C9605">
        <v>1.8549655556780421E-3</v>
      </c>
      <c r="D9605">
        <v>-1.253082419323985E-3</v>
      </c>
      <c r="E9605">
        <v>1.072746378457337</v>
      </c>
      <c r="F9605">
        <v>2.958927389937327E-2</v>
      </c>
      <c r="G9605">
        <v>2.9317280515388472E-3</v>
      </c>
    </row>
    <row r="9606" spans="1:7">
      <c r="A9606">
        <v>1.9178082191780821</v>
      </c>
      <c r="B9606">
        <v>3.5616438356164379</v>
      </c>
      <c r="C9606">
        <v>2.0019425547593219E-3</v>
      </c>
      <c r="D9606">
        <v>-1.2342607230194601E-3</v>
      </c>
      <c r="E9606">
        <v>1.0723302932120511</v>
      </c>
      <c r="F9606">
        <v>2.5510108533726521E-2</v>
      </c>
      <c r="G9606">
        <v>-5.0506029502885809E-3</v>
      </c>
    </row>
    <row r="9607" spans="1:7">
      <c r="A9607">
        <v>2.054794520547945</v>
      </c>
      <c r="B9607">
        <v>3.5616438356164379</v>
      </c>
      <c r="C9607">
        <v>2.1491286198819181E-3</v>
      </c>
      <c r="D9607">
        <v>-1.216094512635386E-3</v>
      </c>
      <c r="E9607">
        <v>1.0712974888710489</v>
      </c>
      <c r="F9607">
        <v>2.1110428078994881E-2</v>
      </c>
      <c r="G9607">
        <v>-1.2086450697900311E-2</v>
      </c>
    </row>
    <row r="9608" spans="1:7">
      <c r="A9608">
        <v>2.1917808219178081</v>
      </c>
      <c r="B9608">
        <v>3.5616438356164379</v>
      </c>
      <c r="C9608">
        <v>2.2964027815628079E-3</v>
      </c>
      <c r="D9608">
        <v>-1.1987272379927281E-3</v>
      </c>
      <c r="E9608">
        <v>1.069692915379187</v>
      </c>
      <c r="F9608">
        <v>1.653729098531747E-2</v>
      </c>
      <c r="G9608">
        <v>-1.815899506383754E-2</v>
      </c>
    </row>
    <row r="9609" spans="1:7">
      <c r="A9609">
        <v>2.3287671232876712</v>
      </c>
      <c r="B9609">
        <v>3.5616438356164379</v>
      </c>
      <c r="C9609">
        <v>2.443651305116971E-3</v>
      </c>
      <c r="D9609">
        <v>-1.182265312930189E-3</v>
      </c>
      <c r="E9609">
        <v>1.067576385831609</v>
      </c>
      <c r="F9609">
        <v>1.192011377112194E-2</v>
      </c>
      <c r="G9609">
        <v>-2.3283696094971738E-2</v>
      </c>
    </row>
    <row r="9610" spans="1:7">
      <c r="A9610">
        <v>2.4657534246575339</v>
      </c>
      <c r="B9610">
        <v>3.5616438356164379</v>
      </c>
      <c r="C9610">
        <v>2.590770538783134E-3</v>
      </c>
      <c r="D9610">
        <v>-1.166781649325731E-3</v>
      </c>
      <c r="E9610">
        <v>1.0650172922258589</v>
      </c>
      <c r="F9610">
        <v>7.3684781823742948E-3</v>
      </c>
      <c r="G9610">
        <v>-2.7501132225859141E-2</v>
      </c>
    </row>
    <row r="9611" spans="1:7">
      <c r="A9611">
        <v>2.602739726027397</v>
      </c>
      <c r="B9611">
        <v>3.5616438356164379</v>
      </c>
      <c r="C9611">
        <v>2.7376687855974612E-3</v>
      </c>
      <c r="D9611">
        <v>-1.1523197575235441E-3</v>
      </c>
      <c r="E9611">
        <v>1.062089891266816</v>
      </c>
      <c r="F9611">
        <v>2.9715129705868751E-3</v>
      </c>
      <c r="G9611">
        <v>-3.0870189006476201E-2</v>
      </c>
    </row>
    <row r="9612" spans="1:7">
      <c r="A9612">
        <v>2.7397260273972601</v>
      </c>
      <c r="B9612">
        <v>3.5616438356164379</v>
      </c>
      <c r="C9612">
        <v>2.884267313253276E-3</v>
      </c>
      <c r="D9612">
        <v>-1.138898076417367E-3</v>
      </c>
      <c r="E9612">
        <v>1.058869345125713</v>
      </c>
      <c r="F9612">
        <v>-1.201509966301422E-3</v>
      </c>
      <c r="G9612">
        <v>-3.3461943348511963E-2</v>
      </c>
    </row>
    <row r="9613" spans="1:7">
      <c r="A9613">
        <v>2.8767123287671228</v>
      </c>
      <c r="B9613">
        <v>3.5616438356164379</v>
      </c>
      <c r="C9613">
        <v>3.0305006444822811E-3</v>
      </c>
      <c r="D9613">
        <v>-1.1265142704395309E-3</v>
      </c>
      <c r="E9613">
        <v>1.0554285895595861</v>
      </c>
      <c r="F9613">
        <v>-5.0997194622079698E-3</v>
      </c>
      <c r="G9613">
        <v>-3.5354436465345647E-2</v>
      </c>
    </row>
    <row r="9614" spans="1:7">
      <c r="A9614">
        <v>3.0136986301369859</v>
      </c>
      <c r="B9614">
        <v>3.5616438356164379</v>
      </c>
      <c r="C9614">
        <v>3.176316279580896E-3</v>
      </c>
      <c r="D9614">
        <v>-1.115149302885206E-3</v>
      </c>
      <c r="E9614">
        <v>1.0518360166854139</v>
      </c>
      <c r="F9614">
        <v>-8.6886466034574554E-3</v>
      </c>
      <c r="G9614">
        <v>-3.6628406697304487E-2</v>
      </c>
    </row>
    <row r="9615" spans="1:7">
      <c r="A9615">
        <v>3.150684931506849</v>
      </c>
      <c r="B9615">
        <v>3.5616438356164379</v>
      </c>
      <c r="C9615">
        <v>3.3216739976969839E-3</v>
      </c>
      <c r="D9615">
        <v>-1.1047711596153991E-3</v>
      </c>
      <c r="E9615">
        <v>1.04815390211877</v>
      </c>
      <c r="F9615">
        <v>-1.194794811099701E-2</v>
      </c>
      <c r="G9615">
        <v>-3.7363963929000779E-2</v>
      </c>
    </row>
    <row r="9616" spans="1:7">
      <c r="A9616">
        <v>3.2876712328767108</v>
      </c>
      <c r="B9616">
        <v>3.5616438356164379</v>
      </c>
      <c r="C9616">
        <v>3.4665448692664511E-3</v>
      </c>
      <c r="D9616">
        <v>-1.095338151199496E-3</v>
      </c>
      <c r="E9616">
        <v>1.0444374728590891</v>
      </c>
      <c r="F9616">
        <v>-1.4869056875954171E-2</v>
      </c>
      <c r="G9616">
        <v>-3.7638128168421471E-2</v>
      </c>
    </row>
    <row r="9617" spans="1:7">
      <c r="A9617">
        <v>3.4246575342465748</v>
      </c>
      <c r="B9617">
        <v>3.5616438356164379</v>
      </c>
      <c r="C9617">
        <v>3.610910092694999E-3</v>
      </c>
      <c r="D9617">
        <v>-1.0868017640263781E-3</v>
      </c>
      <c r="E9617">
        <v>1.0407344982924109</v>
      </c>
      <c r="F9617">
        <v>-1.745290818863713E-2</v>
      </c>
      <c r="G9617">
        <v>-3.7523121246078053E-2</v>
      </c>
    </row>
    <row r="9618" spans="1:7">
      <c r="A9618">
        <v>3.5616438356164379</v>
      </c>
      <c r="B9618">
        <v>3.5616438356164379</v>
      </c>
      <c r="C9618">
        <v>3.7547597472288642E-3</v>
      </c>
      <c r="D9618">
        <v>-1.079109062297358E-3</v>
      </c>
      <c r="E9618">
        <v>1.0370852866726039</v>
      </c>
      <c r="F9618">
        <v>-1.9707840236686341E-2</v>
      </c>
      <c r="G9618">
        <v>-3.7085286672604217E-2</v>
      </c>
    </row>
    <row r="9619" spans="1:7">
      <c r="A9619">
        <v>3.6986301369863011</v>
      </c>
      <c r="B9619">
        <v>3.5616438356164379</v>
      </c>
      <c r="C9619">
        <v>3.8980915332156121E-3</v>
      </c>
      <c r="D9619">
        <v>-1.072204664418046E-3</v>
      </c>
      <c r="E9619">
        <v>1.03352297856135</v>
      </c>
      <c r="F9619">
        <v>-2.1647726431805951E-2</v>
      </c>
      <c r="G9619">
        <v>-3.6384512736448868E-2</v>
      </c>
    </row>
    <row r="9620" spans="1:7">
      <c r="A9620">
        <v>3.8356164383561642</v>
      </c>
      <c r="B9620">
        <v>3.5616438356164379</v>
      </c>
      <c r="C9620">
        <v>4.0409095520547948E-3</v>
      </c>
      <c r="D9620">
        <v>-1.066032330821918E-3</v>
      </c>
      <c r="E9620">
        <v>1.0300740429452051</v>
      </c>
      <c r="F9620">
        <v>-2.3290365479452079E-2</v>
      </c>
      <c r="G9620">
        <v>-3.5474042945205488E-2</v>
      </c>
    </row>
    <row r="9621" spans="1:7">
      <c r="A9621">
        <v>3.972602739726026</v>
      </c>
      <c r="B9621">
        <v>3.5616438356164379</v>
      </c>
      <c r="C9621">
        <v>4.1832231618456764E-3</v>
      </c>
      <c r="D9621">
        <v>-1.0605362074512441E-3</v>
      </c>
      <c r="E9621">
        <v>1.026758898083648</v>
      </c>
      <c r="F9621">
        <v>-2.4656132162859331E-2</v>
      </c>
      <c r="G9621">
        <v>-3.4400571945557311E-2</v>
      </c>
    </row>
    <row r="9622" spans="1:7">
      <c r="A9622">
        <v>4.10958904109589</v>
      </c>
      <c r="B9622">
        <v>3.5616438356164379</v>
      </c>
      <c r="C9622">
        <v>4.3250459313317804E-3</v>
      </c>
      <c r="D9622">
        <v>-1.055661771633224E-3</v>
      </c>
      <c r="E9622">
        <v>1.023592595489293</v>
      </c>
      <c r="F9622">
        <v>-2.5766876323692671E-2</v>
      </c>
      <c r="G9622">
        <v>-3.3204541171995713E-2</v>
      </c>
    </row>
    <row r="9623" spans="1:7">
      <c r="A9623">
        <v>4.2465753424657544</v>
      </c>
      <c r="B9623">
        <v>3.5616438356164379</v>
      </c>
      <c r="C9623">
        <v>4.4663947041662646E-3</v>
      </c>
      <c r="D9623">
        <v>-1.0513565263352411E-3</v>
      </c>
      <c r="E9623">
        <v>1.020585520501895</v>
      </c>
      <c r="F9623">
        <v>-2.6645048026850721E-2</v>
      </c>
      <c r="G9623">
        <v>-3.1920564679210797E-2</v>
      </c>
    </row>
    <row r="9624" spans="1:7">
      <c r="A9624">
        <v>4.3835616438356162</v>
      </c>
      <c r="B9624">
        <v>3.5616438356164379</v>
      </c>
      <c r="C9624">
        <v>4.6072887775246863E-3</v>
      </c>
      <c r="D9624">
        <v>-1.0475704859120431E-3</v>
      </c>
      <c r="E9624">
        <v>1.0177440759995591</v>
      </c>
      <c r="F9624">
        <v>-2.7313021961937061E-2</v>
      </c>
      <c r="G9624">
        <v>-3.057793067083964E-2</v>
      </c>
    </row>
    <row r="9625" spans="1:7">
      <c r="A9625">
        <v>4.5205479452054789</v>
      </c>
      <c r="B9625">
        <v>3.5616438356164379</v>
      </c>
      <c r="C9625">
        <v>4.7477491933169552E-3</v>
      </c>
      <c r="D9625">
        <v>-1.044256492356591E-3</v>
      </c>
      <c r="E9625">
        <v>1.0150713266350959</v>
      </c>
      <c r="F9625">
        <v>-2.779259248196345E-2</v>
      </c>
      <c r="G9625">
        <v>-2.920113748343001E-2</v>
      </c>
    </row>
    <row r="9626" spans="1:7">
      <c r="A9626">
        <v>4.6575342465753424</v>
      </c>
      <c r="B9626">
        <v>3.5616438356164379</v>
      </c>
      <c r="C9626">
        <v>4.887798136310486E-3</v>
      </c>
      <c r="D9626">
        <v>-1.0413703963877399E-3</v>
      </c>
      <c r="E9626">
        <v>1.012567589617867</v>
      </c>
      <c r="F9626">
        <v>-2.810461125098114E-2</v>
      </c>
      <c r="G9626">
        <v>-2.7810433957219369E-2</v>
      </c>
    </row>
    <row r="9627" spans="1:7">
      <c r="A9627">
        <v>4.7945205479452051</v>
      </c>
      <c r="B9627">
        <v>3.5616438356164379</v>
      </c>
      <c r="C9627">
        <v>5.0274584309941868E-3</v>
      </c>
      <c r="D9627">
        <v>-1.0388711329083391E-3</v>
      </c>
      <c r="E9627">
        <v>1.0102309646748571</v>
      </c>
      <c r="F9627">
        <v>-2.826874143382857E-2</v>
      </c>
      <c r="G9627">
        <v>-2.6422343226138421E-2</v>
      </c>
    </row>
    <row r="9628" spans="1:7">
      <c r="A9628">
        <v>4.9315068493150687</v>
      </c>
      <c r="B9628">
        <v>3.5616438356164379</v>
      </c>
      <c r="C9628">
        <v>5.1667531276478754E-3</v>
      </c>
      <c r="D9628">
        <v>-1.0367207157466569E-3</v>
      </c>
      <c r="E9628">
        <v>1.008057800695509</v>
      </c>
      <c r="F9628">
        <v>-2.8303305090369331E-2</v>
      </c>
      <c r="G9628">
        <v>-2.5050156146467061E-2</v>
      </c>
    </row>
    <row r="9629" spans="1:7">
      <c r="A9629">
        <v>-4.9315068493150687</v>
      </c>
      <c r="B9629">
        <v>3.6986301369863011</v>
      </c>
      <c r="C9629">
        <v>-5.1549227186110901E-3</v>
      </c>
      <c r="D9629">
        <v>-1.0816236632391E-3</v>
      </c>
      <c r="E9629">
        <v>1.0102610345199381</v>
      </c>
      <c r="F9629">
        <v>2.622075206724837E-2</v>
      </c>
      <c r="G9629">
        <v>-2.4998022174258751E-2</v>
      </c>
    </row>
    <row r="9630" spans="1:7">
      <c r="A9630">
        <v>-4.794520547945206</v>
      </c>
      <c r="B9630">
        <v>3.6986301369863011</v>
      </c>
      <c r="C9630">
        <v>-5.0153328490280587E-3</v>
      </c>
      <c r="D9630">
        <v>-1.0840423768019669E-3</v>
      </c>
      <c r="E9630">
        <v>1.0124017397097169</v>
      </c>
      <c r="F9630">
        <v>2.6033659462362791E-2</v>
      </c>
      <c r="G9630">
        <v>-2.6247227903370841E-2</v>
      </c>
    </row>
    <row r="9631" spans="1:7">
      <c r="A9631">
        <v>-4.6575342465753424</v>
      </c>
      <c r="B9631">
        <v>3.6986301369863011</v>
      </c>
      <c r="C9631">
        <v>-4.8753884625406816E-3</v>
      </c>
      <c r="D9631">
        <v>-1.0868172776785389E-3</v>
      </c>
      <c r="E9631">
        <v>1.014687431676536</v>
      </c>
      <c r="F9631">
        <v>2.5713868845619881E-2</v>
      </c>
      <c r="G9631">
        <v>-2.749541878683727E-2</v>
      </c>
    </row>
    <row r="9632" spans="1:7">
      <c r="A9632">
        <v>-4.5205479452054789</v>
      </c>
      <c r="B9632">
        <v>3.6986301369863011</v>
      </c>
      <c r="C9632">
        <v>-4.735069931665511E-3</v>
      </c>
      <c r="D9632">
        <v>-1.089984541864597E-3</v>
      </c>
      <c r="E9632">
        <v>1.01711922635076</v>
      </c>
      <c r="F9632">
        <v>2.5244678863640589E-2</v>
      </c>
      <c r="G9632">
        <v>-2.8728110011403699E-2</v>
      </c>
    </row>
    <row r="9633" spans="1:7">
      <c r="A9633">
        <v>-4.3835616438356162</v>
      </c>
      <c r="B9633">
        <v>3.6986301369863011</v>
      </c>
      <c r="C9633">
        <v>-4.5943582580612813E-3</v>
      </c>
      <c r="D9633">
        <v>-1.0935829155840661E-3</v>
      </c>
      <c r="E9633">
        <v>1.019696353704296</v>
      </c>
      <c r="F9633">
        <v>2.4608464973651521E-2</v>
      </c>
      <c r="G9633">
        <v>-2.9927726277561829E-2</v>
      </c>
    </row>
    <row r="9634" spans="1:7">
      <c r="A9634">
        <v>-4.2465753424657544</v>
      </c>
      <c r="B9634">
        <v>3.6986301369863011</v>
      </c>
      <c r="C9634">
        <v>-4.4532354947042826E-3</v>
      </c>
      <c r="D9634">
        <v>-1.0976536403054099E-3</v>
      </c>
      <c r="E9634">
        <v>1.0224157348626151</v>
      </c>
      <c r="F9634">
        <v>2.37868869803659E-2</v>
      </c>
      <c r="G9634">
        <v>-3.1073190834044799E-2</v>
      </c>
    </row>
    <row r="9635" spans="1:7">
      <c r="A9635">
        <v>-4.1095890410958908</v>
      </c>
      <c r="B9635">
        <v>3.6986301369863011</v>
      </c>
      <c r="C9635">
        <v>-4.3116852462689774E-3</v>
      </c>
      <c r="D9635">
        <v>-1.1022402920780161E-3</v>
      </c>
      <c r="E9635">
        <v>1.025271514185327</v>
      </c>
      <c r="F9635">
        <v>2.2761187397200559E-2</v>
      </c>
      <c r="G9635">
        <v>-3.2139504241254488E-2</v>
      </c>
    </row>
    <row r="9636" spans="1:7">
      <c r="A9636">
        <v>-3.9726027397260268</v>
      </c>
      <c r="B9636">
        <v>3.6986301369863011</v>
      </c>
      <c r="C9636">
        <v>-4.169693253630596E-3</v>
      </c>
      <c r="D9636">
        <v>-1.107388512512775E-3</v>
      </c>
      <c r="E9636">
        <v>1.028254552330065</v>
      </c>
      <c r="F9636">
        <v>2.1512599804835341E-2</v>
      </c>
      <c r="G9636">
        <v>-3.3097328913293471E-2</v>
      </c>
    </row>
    <row r="9637" spans="1:7">
      <c r="A9637">
        <v>-3.8356164383561651</v>
      </c>
      <c r="B9637">
        <v>3.6986301369863011</v>
      </c>
      <c r="C9637">
        <v>-4.0272480664784172E-3</v>
      </c>
      <c r="D9637">
        <v>-1.1131456052533479E-3</v>
      </c>
      <c r="E9637">
        <v>1.031351891130025</v>
      </c>
      <c r="F9637">
        <v>2.0022887659739891E-2</v>
      </c>
      <c r="G9637">
        <v>-3.3912602025550687E-2</v>
      </c>
    </row>
    <row r="9638" spans="1:7">
      <c r="A9638">
        <v>-3.6986301369863011</v>
      </c>
      <c r="B9638">
        <v>3.6986301369863011</v>
      </c>
      <c r="C9638">
        <v>-3.884341805050112E-3</v>
      </c>
      <c r="D9638">
        <v>-1.1195599684189609E-3</v>
      </c>
      <c r="E9638">
        <v>1.0345462073165219</v>
      </c>
      <c r="F9638">
        <v>1.8275034293552789E-2</v>
      </c>
      <c r="G9638">
        <v>-3.454620731652245E-2</v>
      </c>
    </row>
    <row r="9639" spans="1:7">
      <c r="A9639">
        <v>-3.5616438356164379</v>
      </c>
      <c r="B9639">
        <v>3.6986301369863011</v>
      </c>
      <c r="C9639">
        <v>-3.7409710077125412E-3</v>
      </c>
      <c r="D9639">
        <v>-1.1266803305636361E-3</v>
      </c>
      <c r="E9639">
        <v>1.037815279823999</v>
      </c>
      <c r="F9639">
        <v>1.62541035855444E-2</v>
      </c>
      <c r="G9639">
        <v>-3.4953745648899373E-2</v>
      </c>
    </row>
    <row r="9640" spans="1:7">
      <c r="A9640">
        <v>-3.4246575342465762</v>
      </c>
      <c r="B9640">
        <v>3.6986301369863011</v>
      </c>
      <c r="C9640">
        <v>-3.5971375552591761E-3</v>
      </c>
      <c r="D9640">
        <v>-1.1345547556377629E-3</v>
      </c>
      <c r="E9640">
        <v>1.041131504635582</v>
      </c>
      <c r="F9640">
        <v>1.3948287285682469E-2</v>
      </c>
      <c r="G9640">
        <v>-3.5085454745656088E-2</v>
      </c>
    </row>
    <row r="9641" spans="1:7">
      <c r="A9641">
        <v>-3.2876712328767121</v>
      </c>
      <c r="B9641">
        <v>3.6986301369863011</v>
      </c>
      <c r="C9641">
        <v>-3.4528496551296112E-3</v>
      </c>
      <c r="D9641">
        <v>-1.143229381856068E-3</v>
      </c>
      <c r="E9641">
        <v>1.0444615016904251</v>
      </c>
      <c r="F9641">
        <v>1.135014837964912E-2</v>
      </c>
      <c r="G9641">
        <v>-3.4886339846059593E-2</v>
      </c>
    </row>
    <row r="9642" spans="1:7">
      <c r="A9642">
        <v>-3.150684931506849</v>
      </c>
      <c r="B9642">
        <v>3.6986301369863011</v>
      </c>
      <c r="C9642">
        <v>-3.3081228591074039E-3</v>
      </c>
      <c r="D9642">
        <v>-1.1527468610422441E-3</v>
      </c>
      <c r="E9642">
        <v>1.047765869834709</v>
      </c>
      <c r="F9642">
        <v>8.4580592836627985E-3</v>
      </c>
      <c r="G9642">
        <v>-3.4296588339616303E-2</v>
      </c>
    </row>
    <row r="9643" spans="1:7">
      <c r="A9643">
        <v>-3.0136986301369868</v>
      </c>
      <c r="B9643">
        <v>3.6986301369863011</v>
      </c>
      <c r="C9643">
        <v>-3.162981076372457E-3</v>
      </c>
      <c r="D9643">
        <v>-1.1631444698791281E-3</v>
      </c>
      <c r="E9643">
        <v>1.0509991573329669</v>
      </c>
      <c r="F9643">
        <v>5.277818078959693E-3</v>
      </c>
      <c r="G9643">
        <v>-3.3252351467137273E-2</v>
      </c>
    </row>
    <row r="9644" spans="1:7">
      <c r="A9644">
        <v>-2.8767123287671228</v>
      </c>
      <c r="B9644">
        <v>3.6986301369863011</v>
      </c>
      <c r="C9644">
        <v>-3.0174575302354531E-3</v>
      </c>
      <c r="D9644">
        <v>-1.174451873640269E-3</v>
      </c>
      <c r="E9644">
        <v>1.0541101257520811</v>
      </c>
      <c r="F9644">
        <v>1.824404603946964E-3</v>
      </c>
      <c r="G9644">
        <v>-3.1686983082784337E-2</v>
      </c>
    </row>
    <row r="9645" spans="1:7">
      <c r="A9645">
        <v>-2.739726027397261</v>
      </c>
      <c r="B9645">
        <v>3.6986301369863011</v>
      </c>
      <c r="C9645">
        <v>-2.8715955919343819E-3</v>
      </c>
      <c r="D9645">
        <v>-1.186688537601129E-3</v>
      </c>
      <c r="E9645">
        <v>1.0570423921906389</v>
      </c>
      <c r="F9645">
        <v>-1.876189490213048E-3</v>
      </c>
      <c r="G9645">
        <v>-2.9532826752213491E-2</v>
      </c>
    </row>
    <row r="9646" spans="1:7">
      <c r="A9646">
        <v>-2.602739726027397</v>
      </c>
      <c r="B9646">
        <v>3.6986301369863011</v>
      </c>
      <c r="C9646">
        <v>-2.7254494094157231E-3</v>
      </c>
      <c r="D9646">
        <v>-1.199860802589957E-3</v>
      </c>
      <c r="E9646">
        <v>1.059735536326617</v>
      </c>
      <c r="F9646">
        <v>-5.7851565204463194E-3</v>
      </c>
      <c r="G9646">
        <v>-2.6723634971512731E-2</v>
      </c>
    </row>
    <row r="9647" spans="1:7">
      <c r="A9647">
        <v>-2.4657534246575339</v>
      </c>
      <c r="B9647">
        <v>3.6986301369863011</v>
      </c>
      <c r="C9647">
        <v>-2.57908423447239E-3</v>
      </c>
      <c r="D9647">
        <v>-1.2139586699950061E-3</v>
      </c>
      <c r="E9647">
        <v>1.0621267514982931</v>
      </c>
      <c r="F9647">
        <v>-9.8492331456811813E-3</v>
      </c>
      <c r="G9647">
        <v>-2.3197684364097859E-2</v>
      </c>
    </row>
    <row r="9648" spans="1:7">
      <c r="A9648">
        <v>-2.3287671232876721</v>
      </c>
      <c r="B9648">
        <v>3.6986301369863011</v>
      </c>
      <c r="C9648">
        <v>-2.4325763399910042E-3</v>
      </c>
      <c r="D9648">
        <v>-1.228952378478605E-3</v>
      </c>
      <c r="E9648">
        <v>1.0641530995565931</v>
      </c>
      <c r="F9648">
        <v>-1.399940550904946E-2</v>
      </c>
      <c r="G9648">
        <v>-1.8901614499795549E-2</v>
      </c>
    </row>
    <row r="9649" spans="1:7">
      <c r="A9649">
        <v>-2.1917808219178081</v>
      </c>
      <c r="B9649">
        <v>3.6986301369863011</v>
      </c>
      <c r="C9649">
        <v>-2.2860124130261029E-3</v>
      </c>
      <c r="D9649">
        <v>-1.244788899321932E-3</v>
      </c>
      <c r="E9649">
        <v>1.065754394145114</v>
      </c>
      <c r="F9649">
        <v>-1.815017875431536E-2</v>
      </c>
      <c r="G9649">
        <v>-1.379496205461902E-2</v>
      </c>
    </row>
    <row r="9650" spans="1:7">
      <c r="A9650">
        <v>-2.054794520547945</v>
      </c>
      <c r="B9650">
        <v>3.6986301369863011</v>
      </c>
      <c r="C9650">
        <v>-2.1394883121572989E-3</v>
      </c>
      <c r="D9650">
        <v>-1.261388528172471E-3</v>
      </c>
      <c r="E9650">
        <v>1.066876683772217</v>
      </c>
      <c r="F9650">
        <v>-2.2199661381015069E-2</v>
      </c>
      <c r="G9650">
        <v>-7.8552843022590777E-3</v>
      </c>
    </row>
    <row r="9651" spans="1:7">
      <c r="A9651">
        <v>-1.917808219178083</v>
      </c>
      <c r="B9651">
        <v>3.6986301369863011</v>
      </c>
      <c r="C9651">
        <v>-1.993107092573396E-3</v>
      </c>
      <c r="D9651">
        <v>-1.278641804779968E-3</v>
      </c>
      <c r="E9651">
        <v>1.067476233705877</v>
      </c>
      <c r="F9651">
        <v>-2.603072850561328E-2</v>
      </c>
      <c r="G9651">
        <v>-1.0836668687700371E-3</v>
      </c>
    </row>
    <row r="9652" spans="1:7">
      <c r="A9652">
        <v>-1.780821917808219</v>
      </c>
      <c r="B9652">
        <v>3.6986301369863011</v>
      </c>
      <c r="C9652">
        <v>-1.8469762328693E-3</v>
      </c>
      <c r="D9652">
        <v>-1.2964070438942639E-3</v>
      </c>
      <c r="E9652">
        <v>1.067523816487461</v>
      </c>
      <c r="F9652">
        <v>-2.9513514215469109E-2</v>
      </c>
      <c r="G9652">
        <v>6.4897052708634542E-3</v>
      </c>
    </row>
    <row r="9653" spans="1:7">
      <c r="A9653">
        <v>-1.6438356164383561</v>
      </c>
      <c r="B9653">
        <v>3.6986301369863011</v>
      </c>
      <c r="C9653">
        <v>-1.7012040460868639E-3</v>
      </c>
      <c r="D9653">
        <v>-1.3145088025548141E-3</v>
      </c>
      <c r="E9653">
        <v>1.0670090210580121</v>
      </c>
      <c r="F9653">
        <v>-3.250943134471708E-2</v>
      </c>
      <c r="G9653">
        <v>1.480035766921169E-2</v>
      </c>
    </row>
    <row r="9654" spans="1:7">
      <c r="A9654">
        <v>-1.506849315068493</v>
      </c>
      <c r="B9654">
        <v>3.6986301369863011</v>
      </c>
      <c r="C9654">
        <v>-1.555895324793386E-3</v>
      </c>
      <c r="D9654">
        <v>-1.332737632349952E-3</v>
      </c>
      <c r="E9654">
        <v>1.065944191545469</v>
      </c>
      <c r="F9654">
        <v>-3.4876818526426441E-2</v>
      </c>
      <c r="G9654">
        <v>2.3745275582558331E-2</v>
      </c>
    </row>
    <row r="9655" spans="1:7">
      <c r="A9655">
        <v>-1.3698630136986301</v>
      </c>
      <c r="B9655">
        <v>3.6986301369863011</v>
      </c>
      <c r="C9655">
        <v>-1.4111463539785291E-3</v>
      </c>
      <c r="D9655">
        <v>-1.350851459585613E-3</v>
      </c>
      <c r="E9655">
        <v>1.064367525307873</v>
      </c>
      <c r="F9655">
        <v>-3.6478165387930382E-2</v>
      </c>
      <c r="G9655">
        <v>3.3180234502731873E-2</v>
      </c>
    </row>
    <row r="9656" spans="1:7">
      <c r="A9656">
        <v>-1.2328767123287669</v>
      </c>
      <c r="B9656">
        <v>3.6986301369863011</v>
      </c>
      <c r="C9656">
        <v>-1.2670395206963931E-3</v>
      </c>
      <c r="D9656">
        <v>-1.3685788917131749E-3</v>
      </c>
      <c r="E9656">
        <v>1.0623448165249201</v>
      </c>
      <c r="F9656">
        <v>-3.7188671385459518E-2</v>
      </c>
      <c r="G9656">
        <v>4.2919381005944293E-2</v>
      </c>
    </row>
    <row r="9657" spans="1:7">
      <c r="A9657">
        <v>-1.095890410958904</v>
      </c>
      <c r="B9657">
        <v>3.6986301369863011</v>
      </c>
      <c r="C9657">
        <v>-1.1236378460764431E-3</v>
      </c>
      <c r="D9657">
        <v>-1.3856246572159379E-3</v>
      </c>
      <c r="E9657">
        <v>1.0599693482747741</v>
      </c>
      <c r="F9657">
        <v>-3.6905667088898197E-2</v>
      </c>
      <c r="G9657">
        <v>5.2737676782116362E-2</v>
      </c>
    </row>
    <row r="9658" spans="1:7">
      <c r="A9658">
        <v>-0.95890410958904138</v>
      </c>
      <c r="B9658">
        <v>3.6986301369863011</v>
      </c>
      <c r="C9658">
        <v>-9.8097985017258239E-4</v>
      </c>
      <c r="D9658">
        <v>-1.401677245662218E-3</v>
      </c>
      <c r="E9658">
        <v>1.057359530915619</v>
      </c>
      <c r="F9658">
        <v>-3.5558196186185907E-2</v>
      </c>
      <c r="G9658">
        <v>6.2376659038188342E-2</v>
      </c>
    </row>
    <row r="9659" spans="1:7">
      <c r="A9659">
        <v>-0.82191780821917826</v>
      </c>
      <c r="B9659">
        <v>3.6986301369863011</v>
      </c>
      <c r="C9659">
        <v>-8.3907521717350216E-4</v>
      </c>
      <c r="D9659">
        <v>-1.4164186292904769E-3</v>
      </c>
      <c r="E9659">
        <v>1.054654066634934</v>
      </c>
      <c r="F9659">
        <v>-3.3115860695793128E-2</v>
      </c>
      <c r="G9659">
        <v>7.1553699608818674E-2</v>
      </c>
    </row>
    <row r="9660" spans="1:7">
      <c r="A9660">
        <v>-0.68493150684931514</v>
      </c>
      <c r="B9660">
        <v>3.6986301369863011</v>
      </c>
      <c r="C9660">
        <v>-6.9790174165118655E-4</v>
      </c>
      <c r="D9660">
        <v>-1.429535730816933E-3</v>
      </c>
      <c r="E9660">
        <v>1.0520046829685969</v>
      </c>
      <c r="F9660">
        <v>-2.9595915783684552E-2</v>
      </c>
      <c r="G9660">
        <v>7.997457531085303E-2</v>
      </c>
    </row>
    <row r="9661" spans="1:7">
      <c r="A9661">
        <v>-0.54794520547945247</v>
      </c>
      <c r="B9661">
        <v>3.6986301369863011</v>
      </c>
      <c r="C9661">
        <v>-5.5740399280223185E-4</v>
      </c>
      <c r="D9661">
        <v>-1.4407330769891889E-3</v>
      </c>
      <c r="E9661">
        <v>1.0495667965754909</v>
      </c>
      <c r="F9661">
        <v>-2.506760685679443E-2</v>
      </c>
      <c r="G9661">
        <v>8.7348729752151452E-2</v>
      </c>
    </row>
    <row r="9662" spans="1:7">
      <c r="A9662">
        <v>-0.41095890410958941</v>
      </c>
      <c r="B9662">
        <v>3.6986301369863011</v>
      </c>
      <c r="C9662">
        <v>-4.1749402685748067E-4</v>
      </c>
      <c r="D9662">
        <v>-1.449745874100345E-3</v>
      </c>
      <c r="E9662">
        <v>1.047488798212397</v>
      </c>
      <c r="F9662">
        <v>-1.9652899578791971E-2</v>
      </c>
      <c r="G9662">
        <v>9.3406171712911365E-2</v>
      </c>
    </row>
    <row r="9663" spans="1:7">
      <c r="A9663">
        <v>-0.27397260273972618</v>
      </c>
      <c r="B9663">
        <v>3.6986301369863011</v>
      </c>
      <c r="C9663">
        <v>-2.780543117372421E-4</v>
      </c>
      <c r="D9663">
        <v>-1.4563525939228731E-3</v>
      </c>
      <c r="E9663">
        <v>1.04590093279055</v>
      </c>
      <c r="F9663">
        <v>-1.352306807147579E-2</v>
      </c>
      <c r="G9663">
        <v>9.7914592932105443E-2</v>
      </c>
    </row>
    <row r="9664" spans="1:7">
      <c r="A9664">
        <v>-0.13698630136986309</v>
      </c>
      <c r="B9664">
        <v>3.6986301369863011</v>
      </c>
      <c r="C9664">
        <v>-1.3894281780821909E-4</v>
      </c>
      <c r="D9664">
        <v>-1.460386097260274E-3</v>
      </c>
      <c r="E9664">
        <v>1.0449049241095889</v>
      </c>
      <c r="F9664">
        <v>-6.8910509589041038E-3</v>
      </c>
      <c r="G9664">
        <v>0.100695075890411</v>
      </c>
    </row>
    <row r="9665" spans="1:7">
      <c r="A9665">
        <v>0</v>
      </c>
      <c r="B9665">
        <v>3.6986301369863011</v>
      </c>
      <c r="C9665">
        <v>2.2966344385471872E-19</v>
      </c>
      <c r="D9665">
        <v>-1.4617423688406449E-3</v>
      </c>
      <c r="E9665">
        <v>1.0445655136694389</v>
      </c>
      <c r="F9665">
        <v>1.146505951838049E-17</v>
      </c>
      <c r="G9665">
        <v>0.1016347606789841</v>
      </c>
    </row>
    <row r="9666" spans="1:7">
      <c r="A9666">
        <v>0.1369863013698627</v>
      </c>
      <c r="B9666">
        <v>3.6986301369863011</v>
      </c>
      <c r="C9666">
        <v>1.3894281780821871E-4</v>
      </c>
      <c r="D9666">
        <v>-1.460386097260274E-3</v>
      </c>
      <c r="E9666">
        <v>1.0449049241095889</v>
      </c>
      <c r="F9666">
        <v>6.8910509589040856E-3</v>
      </c>
      <c r="G9666">
        <v>0.100695075890411</v>
      </c>
    </row>
    <row r="9667" spans="1:7">
      <c r="A9667">
        <v>0.27397260273972579</v>
      </c>
      <c r="B9667">
        <v>3.6986301369863011</v>
      </c>
      <c r="C9667">
        <v>2.7805431173724172E-4</v>
      </c>
      <c r="D9667">
        <v>-1.4563525939228739E-3</v>
      </c>
      <c r="E9667">
        <v>1.04590093279055</v>
      </c>
      <c r="F9667">
        <v>1.3523068071475779E-2</v>
      </c>
      <c r="G9667">
        <v>9.7914592932105401E-2</v>
      </c>
    </row>
    <row r="9668" spans="1:7">
      <c r="A9668">
        <v>0.41095890410958891</v>
      </c>
      <c r="B9668">
        <v>3.6986301369863011</v>
      </c>
      <c r="C9668">
        <v>4.1749402685748029E-4</v>
      </c>
      <c r="D9668">
        <v>-1.449745874100345E-3</v>
      </c>
      <c r="E9668">
        <v>1.047488798212397</v>
      </c>
      <c r="F9668">
        <v>1.965289957879196E-2</v>
      </c>
      <c r="G9668">
        <v>9.3406171712911407E-2</v>
      </c>
    </row>
    <row r="9669" spans="1:7">
      <c r="A9669">
        <v>0.54794520547945158</v>
      </c>
      <c r="B9669">
        <v>3.6986301369863011</v>
      </c>
      <c r="C9669">
        <v>5.5740399280223055E-4</v>
      </c>
      <c r="D9669">
        <v>-1.4407330769891889E-3</v>
      </c>
      <c r="E9669">
        <v>1.049566796575492</v>
      </c>
      <c r="F9669">
        <v>2.5067606856794329E-2</v>
      </c>
      <c r="G9669">
        <v>8.7348729752151535E-2</v>
      </c>
    </row>
    <row r="9670" spans="1:7">
      <c r="A9670">
        <v>0.6849315068493147</v>
      </c>
      <c r="B9670">
        <v>3.6986301369863011</v>
      </c>
      <c r="C9670">
        <v>6.9790174165118611E-4</v>
      </c>
      <c r="D9670">
        <v>-1.429535730816933E-3</v>
      </c>
      <c r="E9670">
        <v>1.0520046829685969</v>
      </c>
      <c r="F9670">
        <v>2.959591578368452E-2</v>
      </c>
      <c r="G9670">
        <v>7.9974575310853127E-2</v>
      </c>
    </row>
    <row r="9671" spans="1:7">
      <c r="A9671">
        <v>0.82191780821917781</v>
      </c>
      <c r="B9671">
        <v>3.6986301369863011</v>
      </c>
      <c r="C9671">
        <v>8.3907521717350195E-4</v>
      </c>
      <c r="D9671">
        <v>-1.4164186292904761E-3</v>
      </c>
      <c r="E9671">
        <v>1.054654066634934</v>
      </c>
      <c r="F9671">
        <v>3.3115860695793101E-2</v>
      </c>
      <c r="G9671">
        <v>7.1553699608818702E-2</v>
      </c>
    </row>
    <row r="9672" spans="1:7">
      <c r="A9672">
        <v>0.95890410958904049</v>
      </c>
      <c r="B9672">
        <v>3.6986301369863011</v>
      </c>
      <c r="C9672">
        <v>9.8097985017258065E-4</v>
      </c>
      <c r="D9672">
        <v>-1.401677245662218E-3</v>
      </c>
      <c r="E9672">
        <v>1.0573595309156181</v>
      </c>
      <c r="F9672">
        <v>3.5558196186185859E-2</v>
      </c>
      <c r="G9672">
        <v>6.2376659038188433E-2</v>
      </c>
    </row>
    <row r="9673" spans="1:7">
      <c r="A9673">
        <v>1.095890410958904</v>
      </c>
      <c r="B9673">
        <v>3.6986301369863011</v>
      </c>
      <c r="C9673">
        <v>1.123637846076444E-3</v>
      </c>
      <c r="D9673">
        <v>-1.3856246572159379E-3</v>
      </c>
      <c r="E9673">
        <v>1.059969348274773</v>
      </c>
      <c r="F9673">
        <v>3.6905667088898142E-2</v>
      </c>
      <c r="G9673">
        <v>5.2737676782116362E-2</v>
      </c>
    </row>
    <row r="9674" spans="1:7">
      <c r="A9674">
        <v>1.2328767123287669</v>
      </c>
      <c r="B9674">
        <v>3.6986301369863011</v>
      </c>
      <c r="C9674">
        <v>1.267039520696394E-3</v>
      </c>
      <c r="D9674">
        <v>-1.3685788917131749E-3</v>
      </c>
      <c r="E9674">
        <v>1.0623448165249201</v>
      </c>
      <c r="F9674">
        <v>3.7188671385459553E-2</v>
      </c>
      <c r="G9674">
        <v>4.2919381005944182E-2</v>
      </c>
    </row>
    <row r="9675" spans="1:7">
      <c r="A9675">
        <v>1.3698630136986301</v>
      </c>
      <c r="B9675">
        <v>3.6986301369863011</v>
      </c>
      <c r="C9675">
        <v>1.4111463539785291E-3</v>
      </c>
      <c r="D9675">
        <v>-1.350851459585613E-3</v>
      </c>
      <c r="E9675">
        <v>1.064367525307873</v>
      </c>
      <c r="F9675">
        <v>3.6478165387930417E-2</v>
      </c>
      <c r="G9675">
        <v>3.3180234502731797E-2</v>
      </c>
    </row>
    <row r="9676" spans="1:7">
      <c r="A9676">
        <v>1.506849315068493</v>
      </c>
      <c r="B9676">
        <v>3.6986301369863011</v>
      </c>
      <c r="C9676">
        <v>1.555895324793386E-3</v>
      </c>
      <c r="D9676">
        <v>-1.3327376323499509E-3</v>
      </c>
      <c r="E9676">
        <v>1.065944191545469</v>
      </c>
      <c r="F9676">
        <v>3.4876818526426427E-2</v>
      </c>
      <c r="G9676">
        <v>2.3745275582558321E-2</v>
      </c>
    </row>
    <row r="9677" spans="1:7">
      <c r="A9677">
        <v>1.6438356164383561</v>
      </c>
      <c r="B9677">
        <v>3.6986301369863011</v>
      </c>
      <c r="C9677">
        <v>1.7012040460868639E-3</v>
      </c>
      <c r="D9677">
        <v>-1.3145088025548141E-3</v>
      </c>
      <c r="E9677">
        <v>1.0670090210580121</v>
      </c>
      <c r="F9677">
        <v>3.2509431344717073E-2</v>
      </c>
      <c r="G9677">
        <v>1.4800357669211631E-2</v>
      </c>
    </row>
    <row r="9678" spans="1:7">
      <c r="A9678">
        <v>1.780821917808219</v>
      </c>
      <c r="B9678">
        <v>3.6986301369863011</v>
      </c>
      <c r="C9678">
        <v>1.8469762328693E-3</v>
      </c>
      <c r="D9678">
        <v>-1.2964070438942639E-3</v>
      </c>
      <c r="E9678">
        <v>1.067523816487461</v>
      </c>
      <c r="F9678">
        <v>2.951351421546905E-2</v>
      </c>
      <c r="G9678">
        <v>6.4897052708634446E-3</v>
      </c>
    </row>
    <row r="9679" spans="1:7">
      <c r="A9679">
        <v>1.9178082191780821</v>
      </c>
      <c r="B9679">
        <v>3.6986301369863011</v>
      </c>
      <c r="C9679">
        <v>1.993107092573396E-3</v>
      </c>
      <c r="D9679">
        <v>-1.278641804779968E-3</v>
      </c>
      <c r="E9679">
        <v>1.067476233705877</v>
      </c>
      <c r="F9679">
        <v>2.6030728505613211E-2</v>
      </c>
      <c r="G9679">
        <v>-1.083666868770046E-3</v>
      </c>
    </row>
    <row r="9680" spans="1:7">
      <c r="A9680">
        <v>2.054794520547945</v>
      </c>
      <c r="B9680">
        <v>3.6986301369863011</v>
      </c>
      <c r="C9680">
        <v>2.1394883121573002E-3</v>
      </c>
      <c r="D9680">
        <v>-1.26138852817247E-3</v>
      </c>
      <c r="E9680">
        <v>1.066876683772217</v>
      </c>
      <c r="F9680">
        <v>2.2199661381015121E-2</v>
      </c>
      <c r="G9680">
        <v>-7.8552843022591801E-3</v>
      </c>
    </row>
    <row r="9681" spans="1:7">
      <c r="A9681">
        <v>2.1917808219178081</v>
      </c>
      <c r="B9681">
        <v>3.6986301369863011</v>
      </c>
      <c r="C9681">
        <v>2.2860124130261038E-3</v>
      </c>
      <c r="D9681">
        <v>-1.2447888993219311E-3</v>
      </c>
      <c r="E9681">
        <v>1.065754394145114</v>
      </c>
      <c r="F9681">
        <v>1.8150178754315471E-2</v>
      </c>
      <c r="G9681">
        <v>-1.379496205461922E-2</v>
      </c>
    </row>
    <row r="9682" spans="1:7">
      <c r="A9682">
        <v>2.3287671232876712</v>
      </c>
      <c r="B9682">
        <v>3.6986301369863011</v>
      </c>
      <c r="C9682">
        <v>2.4325763399910042E-3</v>
      </c>
      <c r="D9682">
        <v>-1.2289523784786041E-3</v>
      </c>
      <c r="E9682">
        <v>1.064153099556592</v>
      </c>
      <c r="F9682">
        <v>1.399940550904946E-2</v>
      </c>
      <c r="G9682">
        <v>-1.8901614499795549E-2</v>
      </c>
    </row>
    <row r="9683" spans="1:7">
      <c r="A9683">
        <v>2.4657534246575339</v>
      </c>
      <c r="B9683">
        <v>3.6986301369863011</v>
      </c>
      <c r="C9683">
        <v>2.57908423447239E-3</v>
      </c>
      <c r="D9683">
        <v>-1.213958669995007E-3</v>
      </c>
      <c r="E9683">
        <v>1.0621267514982931</v>
      </c>
      <c r="F9683">
        <v>9.8492331456811379E-3</v>
      </c>
      <c r="G9683">
        <v>-2.3197684364097929E-2</v>
      </c>
    </row>
    <row r="9684" spans="1:7">
      <c r="A9684">
        <v>2.602739726027397</v>
      </c>
      <c r="B9684">
        <v>3.6986301369863011</v>
      </c>
      <c r="C9684">
        <v>2.7254494094157231E-3</v>
      </c>
      <c r="D9684">
        <v>-1.199860802589957E-3</v>
      </c>
      <c r="E9684">
        <v>1.059735536326617</v>
      </c>
      <c r="F9684">
        <v>5.7851565204463194E-3</v>
      </c>
      <c r="G9684">
        <v>-2.6723634971512731E-2</v>
      </c>
    </row>
    <row r="9685" spans="1:7">
      <c r="A9685">
        <v>2.7397260273972601</v>
      </c>
      <c r="B9685">
        <v>3.6986301369863011</v>
      </c>
      <c r="C9685">
        <v>2.8715955919343819E-3</v>
      </c>
      <c r="D9685">
        <v>-1.186688537601129E-3</v>
      </c>
      <c r="E9685">
        <v>1.0570423921906389</v>
      </c>
      <c r="F9685">
        <v>1.876189490213087E-3</v>
      </c>
      <c r="G9685">
        <v>-2.9532826752213651E-2</v>
      </c>
    </row>
    <row r="9686" spans="1:7">
      <c r="A9686">
        <v>2.8767123287671228</v>
      </c>
      <c r="B9686">
        <v>3.6986301369863011</v>
      </c>
      <c r="C9686">
        <v>3.0174575302354539E-3</v>
      </c>
      <c r="D9686">
        <v>-1.174451873640269E-3</v>
      </c>
      <c r="E9686">
        <v>1.0541101257520811</v>
      </c>
      <c r="F9686">
        <v>-1.8244046039471149E-3</v>
      </c>
      <c r="G9686">
        <v>-3.1686983082784517E-2</v>
      </c>
    </row>
    <row r="9687" spans="1:7">
      <c r="A9687">
        <v>3.0136986301369859</v>
      </c>
      <c r="B9687">
        <v>3.6986301369863011</v>
      </c>
      <c r="C9687">
        <v>3.162981076372457E-3</v>
      </c>
      <c r="D9687">
        <v>-1.1631444698791281E-3</v>
      </c>
      <c r="E9687">
        <v>1.0509991573329669</v>
      </c>
      <c r="F9687">
        <v>-5.2778180789595473E-3</v>
      </c>
      <c r="G9687">
        <v>-3.3252351467137238E-2</v>
      </c>
    </row>
    <row r="9688" spans="1:7">
      <c r="A9688">
        <v>3.150684931506849</v>
      </c>
      <c r="B9688">
        <v>3.6986301369863011</v>
      </c>
      <c r="C9688">
        <v>3.3081228591074052E-3</v>
      </c>
      <c r="D9688">
        <v>-1.152746861042243E-3</v>
      </c>
      <c r="E9688">
        <v>1.047765869834709</v>
      </c>
      <c r="F9688">
        <v>-8.4580592836627586E-3</v>
      </c>
      <c r="G9688">
        <v>-3.4296588339616373E-2</v>
      </c>
    </row>
    <row r="9689" spans="1:7">
      <c r="A9689">
        <v>3.2876712328767108</v>
      </c>
      <c r="B9689">
        <v>3.6986301369863011</v>
      </c>
      <c r="C9689">
        <v>3.452849655129609E-3</v>
      </c>
      <c r="D9689">
        <v>-1.1432293818560699E-3</v>
      </c>
      <c r="E9689">
        <v>1.0444615016904251</v>
      </c>
      <c r="F9689">
        <v>-1.1350148379649211E-2</v>
      </c>
      <c r="G9689">
        <v>-3.4886339846059468E-2</v>
      </c>
    </row>
    <row r="9690" spans="1:7">
      <c r="A9690">
        <v>3.4246575342465748</v>
      </c>
      <c r="B9690">
        <v>3.6986301369863011</v>
      </c>
      <c r="C9690">
        <v>3.5971375552591731E-3</v>
      </c>
      <c r="D9690">
        <v>-1.134554755637764E-3</v>
      </c>
      <c r="E9690">
        <v>1.041131504635582</v>
      </c>
      <c r="F9690">
        <v>-1.394828728568244E-2</v>
      </c>
      <c r="G9690">
        <v>-3.5085454745656108E-2</v>
      </c>
    </row>
    <row r="9691" spans="1:7">
      <c r="A9691">
        <v>3.5616438356164379</v>
      </c>
      <c r="B9691">
        <v>3.6986301369863011</v>
      </c>
      <c r="C9691">
        <v>3.7409710077125412E-3</v>
      </c>
      <c r="D9691">
        <v>-1.1266803305636361E-3</v>
      </c>
      <c r="E9691">
        <v>1.0378152798239979</v>
      </c>
      <c r="F9691">
        <v>-1.6254103585544442E-2</v>
      </c>
      <c r="G9691">
        <v>-3.4953745648899283E-2</v>
      </c>
    </row>
    <row r="9692" spans="1:7">
      <c r="A9692">
        <v>3.6986301369863011</v>
      </c>
      <c r="B9692">
        <v>3.6986301369863011</v>
      </c>
      <c r="C9692">
        <v>3.8843418050501129E-3</v>
      </c>
      <c r="D9692">
        <v>-1.1195599684189609E-3</v>
      </c>
      <c r="E9692">
        <v>1.0345462073165219</v>
      </c>
      <c r="F9692">
        <v>-1.827503429355281E-2</v>
      </c>
      <c r="G9692">
        <v>-3.4546207316522463E-2</v>
      </c>
    </row>
    <row r="9693" spans="1:7">
      <c r="A9693">
        <v>3.8356164383561642</v>
      </c>
      <c r="B9693">
        <v>3.6986301369863011</v>
      </c>
      <c r="C9693">
        <v>4.0272480664784154E-3</v>
      </c>
      <c r="D9693">
        <v>-1.1131456052533479E-3</v>
      </c>
      <c r="E9693">
        <v>1.031351891130025</v>
      </c>
      <c r="F9693">
        <v>-2.002288765973987E-2</v>
      </c>
      <c r="G9693">
        <v>-3.3912602025550659E-2</v>
      </c>
    </row>
    <row r="9694" spans="1:7">
      <c r="A9694">
        <v>3.972602739726026</v>
      </c>
      <c r="B9694">
        <v>3.6986301369863011</v>
      </c>
      <c r="C9694">
        <v>4.1696932536305969E-3</v>
      </c>
      <c r="D9694">
        <v>-1.107388512512775E-3</v>
      </c>
      <c r="E9694">
        <v>1.028254552330065</v>
      </c>
      <c r="F9694">
        <v>-2.151259980483549E-2</v>
      </c>
      <c r="G9694">
        <v>-3.3097328913293513E-2</v>
      </c>
    </row>
    <row r="9695" spans="1:7">
      <c r="A9695">
        <v>4.10958904109589</v>
      </c>
      <c r="B9695">
        <v>3.6986301369863011</v>
      </c>
      <c r="C9695">
        <v>4.3116852462689774E-3</v>
      </c>
      <c r="D9695">
        <v>-1.1022402920780161E-3</v>
      </c>
      <c r="E9695">
        <v>1.0252715141853279</v>
      </c>
      <c r="F9695">
        <v>-2.2761187397200559E-2</v>
      </c>
      <c r="G9695">
        <v>-3.2139504241254349E-2</v>
      </c>
    </row>
    <row r="9696" spans="1:7">
      <c r="A9696">
        <v>4.2465753424657544</v>
      </c>
      <c r="B9696">
        <v>3.6986301369863011</v>
      </c>
      <c r="C9696">
        <v>4.4532354947042826E-3</v>
      </c>
      <c r="D9696">
        <v>-1.0976536403054099E-3</v>
      </c>
      <c r="E9696">
        <v>1.0224157348626151</v>
      </c>
      <c r="F9696">
        <v>-2.37868869803659E-2</v>
      </c>
      <c r="G9696">
        <v>-3.1073190834044799E-2</v>
      </c>
    </row>
    <row r="9697" spans="1:7">
      <c r="A9697">
        <v>4.3835616438356162</v>
      </c>
      <c r="B9697">
        <v>3.6986301369863011</v>
      </c>
      <c r="C9697">
        <v>4.5943582580612813E-3</v>
      </c>
      <c r="D9697">
        <v>-1.0935829155840661E-3</v>
      </c>
      <c r="E9697">
        <v>1.019696353704296</v>
      </c>
      <c r="F9697">
        <v>-2.4608464973651521E-2</v>
      </c>
      <c r="G9697">
        <v>-2.9927726277561829E-2</v>
      </c>
    </row>
    <row r="9698" spans="1:7">
      <c r="A9698">
        <v>4.5205479452054789</v>
      </c>
      <c r="B9698">
        <v>3.6986301369863011</v>
      </c>
      <c r="C9698">
        <v>4.7350699316655118E-3</v>
      </c>
      <c r="D9698">
        <v>-1.089984541864597E-3</v>
      </c>
      <c r="E9698">
        <v>1.01711922635076</v>
      </c>
      <c r="F9698">
        <v>-2.5244678863640652E-2</v>
      </c>
      <c r="G9698">
        <v>-2.8728110011403851E-2</v>
      </c>
    </row>
    <row r="9699" spans="1:7">
      <c r="A9699">
        <v>4.6575342465753424</v>
      </c>
      <c r="B9699">
        <v>3.6986301369863011</v>
      </c>
      <c r="C9699">
        <v>4.8753884625406816E-3</v>
      </c>
      <c r="D9699">
        <v>-1.0868172776785389E-3</v>
      </c>
      <c r="E9699">
        <v>1.014687431676536</v>
      </c>
      <c r="F9699">
        <v>-2.5713868845619881E-2</v>
      </c>
      <c r="G9699">
        <v>-2.749541878683727E-2</v>
      </c>
    </row>
    <row r="9700" spans="1:7">
      <c r="A9700">
        <v>4.7945205479452051</v>
      </c>
      <c r="B9700">
        <v>3.6986301369863011</v>
      </c>
      <c r="C9700">
        <v>5.0153328490280587E-3</v>
      </c>
      <c r="D9700">
        <v>-1.0840423768019669E-3</v>
      </c>
      <c r="E9700">
        <v>1.0124017397097169</v>
      </c>
      <c r="F9700">
        <v>-2.6033659462362649E-2</v>
      </c>
      <c r="G9700">
        <v>-2.62472279033708E-2</v>
      </c>
    </row>
    <row r="9701" spans="1:7">
      <c r="A9701">
        <v>4.9315068493150687</v>
      </c>
      <c r="B9701">
        <v>3.6986301369863011</v>
      </c>
      <c r="C9701">
        <v>5.1549227186110909E-3</v>
      </c>
      <c r="D9701">
        <v>-1.0816236632391E-3</v>
      </c>
      <c r="E9701">
        <v>1.0102610345199381</v>
      </c>
      <c r="F9701">
        <v>-2.6220752067248349E-2</v>
      </c>
      <c r="G9701">
        <v>-2.4998022174258779E-2</v>
      </c>
    </row>
    <row r="9702" spans="1:7">
      <c r="A9702">
        <v>-4.9315068493150687</v>
      </c>
      <c r="B9702">
        <v>3.8356164383561642</v>
      </c>
      <c r="C9702">
        <v>-5.1435731404485758E-3</v>
      </c>
      <c r="D9702">
        <v>-1.126594385491687E-3</v>
      </c>
      <c r="E9702">
        <v>1.012190410944724</v>
      </c>
      <c r="F9702">
        <v>2.417105685646518E-2</v>
      </c>
      <c r="G9702">
        <v>-2.4803428696203379E-2</v>
      </c>
    </row>
    <row r="9703" spans="1:7">
      <c r="A9703">
        <v>-4.794520547945206</v>
      </c>
      <c r="B9703">
        <v>3.8356164383561642</v>
      </c>
      <c r="C9703">
        <v>-5.0037326985090218E-3</v>
      </c>
      <c r="D9703">
        <v>-1.129262643428933E-3</v>
      </c>
      <c r="E9703">
        <v>1.014281574345127</v>
      </c>
      <c r="F9703">
        <v>2.3848649205938301E-2</v>
      </c>
      <c r="G9703">
        <v>-2.5926974920586519E-2</v>
      </c>
    </row>
    <row r="9704" spans="1:7">
      <c r="A9704">
        <v>-4.6575342465753424</v>
      </c>
      <c r="B9704">
        <v>3.8356164383561642</v>
      </c>
      <c r="C9704">
        <v>-4.8635512239781466E-3</v>
      </c>
      <c r="D9704">
        <v>-1.132291459259615E-3</v>
      </c>
      <c r="E9704">
        <v>1.0164995580284211</v>
      </c>
      <c r="F9704">
        <v>2.3392707088430501E-2</v>
      </c>
      <c r="G9704">
        <v>-2.7034088796834211E-2</v>
      </c>
    </row>
    <row r="9705" spans="1:7">
      <c r="A9705">
        <v>-4.5205479452054789</v>
      </c>
      <c r="B9705">
        <v>3.8356164383561642</v>
      </c>
      <c r="C9705">
        <v>-4.723012376994574E-3</v>
      </c>
      <c r="D9705">
        <v>-1.135714964487482E-3</v>
      </c>
      <c r="E9705">
        <v>1.0188433019884791</v>
      </c>
      <c r="F9705">
        <v>2.278826552887226E-2</v>
      </c>
      <c r="G9705">
        <v>-2.81094663741107E-2</v>
      </c>
    </row>
    <row r="9706" spans="1:7">
      <c r="A9706">
        <v>-4.3835616438356162</v>
      </c>
      <c r="B9706">
        <v>3.8356164383561642</v>
      </c>
      <c r="C9706">
        <v>-4.5821007796115927E-3</v>
      </c>
      <c r="D9706">
        <v>-1.139569371013035E-3</v>
      </c>
      <c r="E9706">
        <v>1.0213097989834261</v>
      </c>
      <c r="F9706">
        <v>2.201981483178524E-2</v>
      </c>
      <c r="G9706">
        <v>-2.913490275036135E-2</v>
      </c>
    </row>
    <row r="9707" spans="1:7">
      <c r="A9707">
        <v>-4.2465753424657544</v>
      </c>
      <c r="B9707">
        <v>3.8356164383561642</v>
      </c>
      <c r="C9707">
        <v>-4.4408024337385336E-3</v>
      </c>
      <c r="D9707">
        <v>-1.1438928290204719E-3</v>
      </c>
      <c r="E9707">
        <v>1.02389372154103</v>
      </c>
      <c r="F9707">
        <v>2.107154717285685E-2</v>
      </c>
      <c r="G9707">
        <v>-3.0088961317386469E-2</v>
      </c>
    </row>
    <row r="9708" spans="1:7">
      <c r="A9708">
        <v>-4.1095890410958908</v>
      </c>
      <c r="B9708">
        <v>3.8356164383561642</v>
      </c>
      <c r="C9708">
        <v>-4.2991052057304866E-3</v>
      </c>
      <c r="D9708">
        <v>-1.148725197442682E-3</v>
      </c>
      <c r="E9708">
        <v>1.026587020276033</v>
      </c>
      <c r="F9708">
        <v>1.9927688668182932E-2</v>
      </c>
      <c r="G9708">
        <v>-3.0946649255783588E-2</v>
      </c>
    </row>
    <row r="9709" spans="1:7">
      <c r="A9709">
        <v>-3.9726027397260268</v>
      </c>
      <c r="B9709">
        <v>3.8356164383561642</v>
      </c>
      <c r="C9709">
        <v>-4.156999380433889E-3</v>
      </c>
      <c r="D9709">
        <v>-1.1541077069125211E-3</v>
      </c>
      <c r="E9709">
        <v>1.029378501951528</v>
      </c>
      <c r="F9709">
        <v>1.8572931986416259E-2</v>
      </c>
      <c r="G9709">
        <v>-3.1679116389397452E-2</v>
      </c>
    </row>
    <row r="9710" spans="1:7">
      <c r="A9710">
        <v>-3.8356164383561651</v>
      </c>
      <c r="B9710">
        <v>3.8356164383561642</v>
      </c>
      <c r="C9710">
        <v>-4.0144782852266107E-3</v>
      </c>
      <c r="D9710">
        <v>-1.160082492663007E-3</v>
      </c>
      <c r="E9710">
        <v>1.0322534002149171</v>
      </c>
      <c r="F9710">
        <v>1.6992984693877621E-2</v>
      </c>
      <c r="G9710">
        <v>-3.2253400214916919E-2</v>
      </c>
    </row>
    <row r="9711" spans="1:7">
      <c r="A9711">
        <v>-3.6986301369863011</v>
      </c>
      <c r="B9711">
        <v>3.8356164383561642</v>
      </c>
      <c r="C9711">
        <v>-3.871538981381695E-3</v>
      </c>
      <c r="D9711">
        <v>-1.1666919727156839E-3</v>
      </c>
      <c r="E9711">
        <v>1.0351929574733141</v>
      </c>
      <c r="F9711">
        <v>1.517524755876078E-2</v>
      </c>
      <c r="G9711">
        <v>-3.2632246577787703E-2</v>
      </c>
    </row>
    <row r="9712" spans="1:7">
      <c r="A9712">
        <v>-3.5616438356164379</v>
      </c>
      <c r="B9712">
        <v>3.8356164383561642</v>
      </c>
      <c r="C9712">
        <v>-3.7281830157534241E-3</v>
      </c>
      <c r="D9712">
        <v>-1.17397804520548E-3</v>
      </c>
      <c r="E9712">
        <v>1.038174042945206</v>
      </c>
      <c r="F9712">
        <v>1.310963452054785E-2</v>
      </c>
      <c r="G9712">
        <v>-3.277404294520548E-2</v>
      </c>
    </row>
    <row r="9713" spans="1:7">
      <c r="A9713">
        <v>-3.4246575342465762</v>
      </c>
      <c r="B9713">
        <v>3.8356164383561642</v>
      </c>
      <c r="C9713">
        <v>-3.5844172201685148E-3</v>
      </c>
      <c r="D9713">
        <v>-1.1819810782437571E-3</v>
      </c>
      <c r="E9713">
        <v>1.0411688394183429</v>
      </c>
      <c r="F9713">
        <v>1.078954140038379E-2</v>
      </c>
      <c r="G9713">
        <v>-3.2632909240196871E-2</v>
      </c>
    </row>
    <row r="9714" spans="1:7">
      <c r="A9714">
        <v>-3.2876712328767121</v>
      </c>
      <c r="B9714">
        <v>3.8356164383561642</v>
      </c>
      <c r="C9714">
        <v>-3.4402545388837352E-3</v>
      </c>
      <c r="D9714">
        <v>-1.190738666842948E-3</v>
      </c>
      <c r="E9714">
        <v>1.044144639367266</v>
      </c>
      <c r="F9714">
        <v>8.2129630685396256E-3</v>
      </c>
      <c r="G9714">
        <v>-3.2158999228857989E-2</v>
      </c>
    </row>
    <row r="9715" spans="1:7">
      <c r="A9715">
        <v>-3.150684931506849</v>
      </c>
      <c r="B9715">
        <v>3.8356164383561642</v>
      </c>
      <c r="C9715">
        <v>-3.2957148560051591E-3</v>
      </c>
      <c r="D9715">
        <v>-1.200284134755714E-3</v>
      </c>
      <c r="E9715">
        <v>1.0470637993066809</v>
      </c>
      <c r="F9715">
        <v>5.3837480606602596E-3</v>
      </c>
      <c r="G9715">
        <v>-3.1299072678766353E-2</v>
      </c>
    </row>
    <row r="9716" spans="1:7">
      <c r="A9716">
        <v>-3.0136986301369868</v>
      </c>
      <c r="B9716">
        <v>3.8356164383561642</v>
      </c>
      <c r="C9716">
        <v>-3.1508257849503039E-3</v>
      </c>
      <c r="D9716">
        <v>-1.210644765359767E-3</v>
      </c>
      <c r="E9716">
        <v>1.049883908739081</v>
      </c>
      <c r="F9716">
        <v>2.3129649764925182E-3</v>
      </c>
      <c r="G9716">
        <v>-2.999740374848512E-2</v>
      </c>
    </row>
    <row r="9717" spans="1:7">
      <c r="A9717">
        <v>-2.8767123287671228</v>
      </c>
      <c r="B9717">
        <v>3.8356164383561642</v>
      </c>
      <c r="C9717">
        <v>-3.0056233711647901E-3</v>
      </c>
      <c r="D9717">
        <v>-1.2218397557540799E-3</v>
      </c>
      <c r="E9717">
        <v>1.052558235587385</v>
      </c>
      <c r="F9717">
        <v>-9.7966397051897853E-4</v>
      </c>
      <c r="G9717">
        <v>-2.8197092730242391E-2</v>
      </c>
    </row>
    <row r="9718" spans="1:7">
      <c r="A9718">
        <v>-2.739726027397261</v>
      </c>
      <c r="B9718">
        <v>3.8356164383561642</v>
      </c>
      <c r="C9718">
        <v>-2.860152647940005E-3</v>
      </c>
      <c r="D9718">
        <v>-1.2338779028287291E-3</v>
      </c>
      <c r="E9718">
        <v>1.055036511974272</v>
      </c>
      <c r="F9718">
        <v>-4.4643301566423352E-3</v>
      </c>
      <c r="G9718">
        <v>-2.5841844333658132E-2</v>
      </c>
    </row>
    <row r="9719" spans="1:7">
      <c r="A9719">
        <v>-2.602739726027397</v>
      </c>
      <c r="B9719">
        <v>3.8356164383561642</v>
      </c>
      <c r="C9719">
        <v>-2.7144679742157831E-3</v>
      </c>
      <c r="D9719">
        <v>-1.246755049922712E-3</v>
      </c>
      <c r="E9719">
        <v>1.0572661206257969</v>
      </c>
      <c r="F9719">
        <v>-8.0998013837914138E-3</v>
      </c>
      <c r="G9719">
        <v>-2.2878263796216609E-2</v>
      </c>
    </row>
    <row r="9720" spans="1:7">
      <c r="A9720">
        <v>-2.4657534246575339</v>
      </c>
      <c r="B9720">
        <v>3.8356164383561642</v>
      </c>
      <c r="C9720">
        <v>-2.568633073986143E-3</v>
      </c>
      <c r="D9720">
        <v>-1.260451348214877E-3</v>
      </c>
      <c r="E9720">
        <v>1.059193730771482</v>
      </c>
      <c r="F9720">
        <v>-1.1832304435599589E-2</v>
      </c>
      <c r="G9720">
        <v>-1.9258699688059051E-2</v>
      </c>
    </row>
    <row r="9721" spans="1:7">
      <c r="A9721">
        <v>-2.3287671232876721</v>
      </c>
      <c r="B9721">
        <v>3.8356164383561642</v>
      </c>
      <c r="C9721">
        <v>-2.4227206910697389E-3</v>
      </c>
      <c r="D9721">
        <v>-1.274928418144165E-3</v>
      </c>
      <c r="E9721">
        <v>1.0607674108813501</v>
      </c>
      <c r="F9721">
        <v>-1.559478027884263E-2</v>
      </c>
      <c r="G9721">
        <v>-1.494462695077942E-2</v>
      </c>
    </row>
    <row r="9722" spans="1:7">
      <c r="A9722">
        <v>-2.1917808219178081</v>
      </c>
      <c r="B9722">
        <v>3.8356164383561642</v>
      </c>
      <c r="C9722">
        <v>-2.2768117726574529E-3</v>
      </c>
      <c r="D9722">
        <v>-1.290126532135548E-3</v>
      </c>
      <c r="E9722">
        <v>1.0619392119719531</v>
      </c>
      <c r="F9722">
        <v>-1.9306689364343051E-2</v>
      </c>
      <c r="G9722">
        <v>-9.9105137471005925E-3</v>
      </c>
    </row>
    <row r="9723" spans="1:7">
      <c r="A9723">
        <v>-2.054794520547945</v>
      </c>
      <c r="B9723">
        <v>3.8356164383561642</v>
      </c>
      <c r="C9723">
        <v>-2.1309941025609209E-3</v>
      </c>
      <c r="D9723">
        <v>-1.3059619789225359E-3</v>
      </c>
      <c r="E9723">
        <v>1.0626681684975561</v>
      </c>
      <c r="F9723">
        <v>-2.287455937843539E-2</v>
      </c>
      <c r="G9723">
        <v>-4.1480507466109366E-3</v>
      </c>
    </row>
    <row r="9724" spans="1:7">
      <c r="A9724">
        <v>-1.917808219178083</v>
      </c>
      <c r="B9724">
        <v>3.8356164383561642</v>
      </c>
      <c r="C9724">
        <v>-1.9853603228223971E-3</v>
      </c>
      <c r="D9724">
        <v>-1.3223248087663249E-3</v>
      </c>
      <c r="E9724">
        <v>1.0629236046209909</v>
      </c>
      <c r="F9724">
        <v>-2.619346657226156E-2</v>
      </c>
      <c r="G9724">
        <v>2.329456603498458E-3</v>
      </c>
    </row>
    <row r="9725" spans="1:7">
      <c r="A9725">
        <v>-1.780821917808219</v>
      </c>
      <c r="B9725">
        <v>3.8356164383561642</v>
      </c>
      <c r="C9725">
        <v>-1.8400053122962789E-3</v>
      </c>
      <c r="D9725">
        <v>-1.339077193446474E-3</v>
      </c>
      <c r="E9725">
        <v>1.062688564941193</v>
      </c>
      <c r="F9725">
        <v>-2.9149617410740829E-2</v>
      </c>
      <c r="G9725">
        <v>9.4828185179004505E-3</v>
      </c>
    </row>
    <row r="9726" spans="1:7">
      <c r="A9726">
        <v>-1.6438356164383561</v>
      </c>
      <c r="B9726">
        <v>3.8356164383561642</v>
      </c>
      <c r="C9726">
        <v>-1.6950229340671401E-3</v>
      </c>
      <c r="D9726">
        <v>-1.3560526592654571E-3</v>
      </c>
      <c r="E9726">
        <v>1.0619631166333561</v>
      </c>
      <c r="F9726">
        <v>-3.1624143244627062E-2</v>
      </c>
      <c r="G9726">
        <v>1.7243185388047231E-2</v>
      </c>
    </row>
    <row r="9727" spans="1:7">
      <c r="A9727">
        <v>-1.506849315068493</v>
      </c>
      <c r="B9727">
        <v>3.8356164383561642</v>
      </c>
      <c r="C9727">
        <v>-1.5505022197104331E-3</v>
      </c>
      <c r="D9727">
        <v>-1.373056458684984E-3</v>
      </c>
      <c r="E9727">
        <v>1.06076720393699</v>
      </c>
      <c r="F9727">
        <v>-3.3498132678602452E-2</v>
      </c>
      <c r="G9727">
        <v>2.5509210091885989E-2</v>
      </c>
    </row>
    <row r="9728" spans="1:7">
      <c r="A9728">
        <v>-1.3698630136986301</v>
      </c>
      <c r="B9728">
        <v>3.8356164383561642</v>
      </c>
      <c r="C9728">
        <v>-1.4065231248922749E-3</v>
      </c>
      <c r="D9728">
        <v>-1.3898673295072029E-3</v>
      </c>
      <c r="E9728">
        <v>1.059142688609009</v>
      </c>
      <c r="F9728">
        <v>-3.4658804069936253E-2</v>
      </c>
      <c r="G9728">
        <v>3.4145634725894693E-2</v>
      </c>
    </row>
    <row r="9729" spans="1:7">
      <c r="A9729">
        <v>-1.2328767123287669</v>
      </c>
      <c r="B9729">
        <v>3.8356164383561642</v>
      </c>
      <c r="C9729">
        <v>-1.263152062528016E-3</v>
      </c>
      <c r="D9729">
        <v>-1.406240843449661E-3</v>
      </c>
      <c r="E9729">
        <v>1.0571541958036279</v>
      </c>
      <c r="F9729">
        <v>-3.5006570058753912E-2</v>
      </c>
      <c r="G9729">
        <v>4.2983784082101142E-2</v>
      </c>
    </row>
    <row r="9730" spans="1:7">
      <c r="A9730">
        <v>-1.095890410958904</v>
      </c>
      <c r="B9730">
        <v>3.8356164383561642</v>
      </c>
      <c r="C9730">
        <v>-1.1204374888633989E-3</v>
      </c>
      <c r="D9730">
        <v>-1.4219144645326439E-3</v>
      </c>
      <c r="E9730">
        <v>1.054888417845933</v>
      </c>
      <c r="F9730">
        <v>-3.4462580737909088E-2</v>
      </c>
      <c r="G9730">
        <v>5.1824380302873993E-2</v>
      </c>
    </row>
    <row r="9731" spans="1:7">
      <c r="A9731">
        <v>-0.95890410958904138</v>
      </c>
      <c r="B9731">
        <v>3.8356164383561642</v>
      </c>
      <c r="C9731">
        <v>-9.7840587431865991E-4</v>
      </c>
      <c r="D9731">
        <v>-1.436614321789903E-3</v>
      </c>
      <c r="E9731">
        <v>1.0524516187720181</v>
      </c>
      <c r="F9731">
        <v>-3.2976173462443817E-2</v>
      </c>
      <c r="G9731">
        <v>6.044295082052472E-2</v>
      </c>
    </row>
    <row r="9732" spans="1:7">
      <c r="A9732">
        <v>-0.82191780821917826</v>
      </c>
      <c r="B9732">
        <v>3.8356164383561642</v>
      </c>
      <c r="C9732">
        <v>-8.3705842347214917E-4</v>
      </c>
      <c r="D9732">
        <v>-1.4500635556663941E-3</v>
      </c>
      <c r="E9732">
        <v>1.04996523302059</v>
      </c>
      <c r="F9732">
        <v>-3.0531533130777881E-2</v>
      </c>
      <c r="G9732">
        <v>6.8597884171557683E-2</v>
      </c>
    </row>
    <row r="9733" spans="1:7">
      <c r="A9733">
        <v>-0.68493150684931514</v>
      </c>
      <c r="B9733">
        <v>3.8356164383561642</v>
      </c>
      <c r="C9733">
        <v>-6.9636890647408584E-4</v>
      </c>
      <c r="D9733">
        <v>-1.461991934513217E-3</v>
      </c>
      <c r="E9733">
        <v>1.047559654082679</v>
      </c>
      <c r="F9733">
        <v>-2.715280722755696E-2</v>
      </c>
      <c r="G9733">
        <v>7.6040908806083066E-2</v>
      </c>
    </row>
    <row r="9734" spans="1:7">
      <c r="A9734">
        <v>-0.54794520547945247</v>
      </c>
      <c r="B9734">
        <v>3.8356164383561642</v>
      </c>
      <c r="C9734">
        <v>-5.5628291964195228E-4</v>
      </c>
      <c r="D9734">
        <v>-1.4721462742443489E-3</v>
      </c>
      <c r="E9734">
        <v>1.0453665423776251</v>
      </c>
      <c r="F9734">
        <v>-2.290695163400007E-2</v>
      </c>
      <c r="G9734">
        <v>8.2529457622375124E-2</v>
      </c>
    </row>
    <row r="9735" spans="1:7">
      <c r="A9735">
        <v>-0.41095890410958941</v>
      </c>
      <c r="B9735">
        <v>3.8356164383561642</v>
      </c>
      <c r="C9735">
        <v>-4.1671880335330001E-4</v>
      </c>
      <c r="D9735">
        <v>-1.4803010522680979E-3</v>
      </c>
      <c r="E9735">
        <v>1.0435102135464209</v>
      </c>
      <c r="F9735">
        <v>-1.79037221418606E-2</v>
      </c>
      <c r="G9735">
        <v>8.7840078813111941E-2</v>
      </c>
    </row>
    <row r="9736" spans="1:7">
      <c r="A9736">
        <v>-0.27397260273972618</v>
      </c>
      <c r="B9736">
        <v>3.8356164383561642</v>
      </c>
      <c r="C9736">
        <v>-2.7757031498264119E-4</v>
      </c>
      <c r="D9736">
        <v>-1.4862685093600819E-3</v>
      </c>
      <c r="E9736">
        <v>1.042098858817607</v>
      </c>
      <c r="F9736">
        <v>-1.229247149328036E-2</v>
      </c>
      <c r="G9736">
        <v>9.1781813191462946E-2</v>
      </c>
    </row>
    <row r="9737" spans="1:7">
      <c r="A9737">
        <v>-0.13698630136986309</v>
      </c>
      <c r="B9737">
        <v>3.8356164383561642</v>
      </c>
      <c r="C9737">
        <v>-1.3871099557417299E-4</v>
      </c>
      <c r="D9737">
        <v>-1.489907500520721E-3</v>
      </c>
      <c r="E9737">
        <v>1.041216458346262</v>
      </c>
      <c r="F9737">
        <v>-6.2557403179199066E-3</v>
      </c>
      <c r="G9737">
        <v>9.4208329677593003E-2</v>
      </c>
    </row>
    <row r="9738" spans="1:7">
      <c r="A9738">
        <v>0</v>
      </c>
      <c r="B9738">
        <v>3.8356164383561642</v>
      </c>
      <c r="C9738">
        <v>2.3777794916965152E-19</v>
      </c>
      <c r="D9738">
        <v>-1.4911304011679281E-3</v>
      </c>
      <c r="E9738">
        <v>1.0409162460791079</v>
      </c>
      <c r="F9738">
        <v>1.078881435453617E-17</v>
      </c>
      <c r="G9738">
        <v>9.5027631471912732E-2</v>
      </c>
    </row>
    <row r="9739" spans="1:7">
      <c r="A9739">
        <v>0.1369863013698627</v>
      </c>
      <c r="B9739">
        <v>3.8356164383561642</v>
      </c>
      <c r="C9739">
        <v>1.3871099557417261E-4</v>
      </c>
      <c r="D9739">
        <v>-1.489907500520721E-3</v>
      </c>
      <c r="E9739">
        <v>1.041216458346262</v>
      </c>
      <c r="F9739">
        <v>6.255740317919898E-3</v>
      </c>
      <c r="G9739">
        <v>9.4208329677593017E-2</v>
      </c>
    </row>
    <row r="9740" spans="1:7">
      <c r="A9740">
        <v>0.27397260273972579</v>
      </c>
      <c r="B9740">
        <v>3.8356164383561642</v>
      </c>
      <c r="C9740">
        <v>2.7757031498264081E-4</v>
      </c>
      <c r="D9740">
        <v>-1.486268509360081E-3</v>
      </c>
      <c r="E9740">
        <v>1.042098858817607</v>
      </c>
      <c r="F9740">
        <v>1.229247149328035E-2</v>
      </c>
      <c r="G9740">
        <v>9.1781813191462974E-2</v>
      </c>
    </row>
    <row r="9741" spans="1:7">
      <c r="A9741">
        <v>0.41095890410958891</v>
      </c>
      <c r="B9741">
        <v>3.8356164383561642</v>
      </c>
      <c r="C9741">
        <v>4.1671880335329958E-4</v>
      </c>
      <c r="D9741">
        <v>-1.4803010522680979E-3</v>
      </c>
      <c r="E9741">
        <v>1.0435102135464209</v>
      </c>
      <c r="F9741">
        <v>1.790372214186059E-2</v>
      </c>
      <c r="G9741">
        <v>8.7840078813111955E-2</v>
      </c>
    </row>
    <row r="9742" spans="1:7">
      <c r="A9742">
        <v>0.54794520547945158</v>
      </c>
      <c r="B9742">
        <v>3.8356164383561642</v>
      </c>
      <c r="C9742">
        <v>5.5628291964195174E-4</v>
      </c>
      <c r="D9742">
        <v>-1.47214627424435E-3</v>
      </c>
      <c r="E9742">
        <v>1.0453665423776251</v>
      </c>
      <c r="F9742">
        <v>2.2906951633999979E-2</v>
      </c>
      <c r="G9742">
        <v>8.2529457622375124E-2</v>
      </c>
    </row>
    <row r="9743" spans="1:7">
      <c r="A9743">
        <v>0.6849315068493147</v>
      </c>
      <c r="B9743">
        <v>3.8356164383561642</v>
      </c>
      <c r="C9743">
        <v>6.9636890647408552E-4</v>
      </c>
      <c r="D9743">
        <v>-1.461991934513217E-3</v>
      </c>
      <c r="E9743">
        <v>1.047559654082679</v>
      </c>
      <c r="F9743">
        <v>2.7152807227556919E-2</v>
      </c>
      <c r="G9743">
        <v>7.6040908806083052E-2</v>
      </c>
    </row>
    <row r="9744" spans="1:7">
      <c r="A9744">
        <v>0.82191780821917781</v>
      </c>
      <c r="B9744">
        <v>3.8356164383561642</v>
      </c>
      <c r="C9744">
        <v>8.3705842347214874E-4</v>
      </c>
      <c r="D9744">
        <v>-1.450063555666395E-3</v>
      </c>
      <c r="E9744">
        <v>1.04996523302059</v>
      </c>
      <c r="F9744">
        <v>3.0531533130777871E-2</v>
      </c>
      <c r="G9744">
        <v>6.8597884171557683E-2</v>
      </c>
    </row>
    <row r="9745" spans="1:7">
      <c r="A9745">
        <v>0.95890410958904049</v>
      </c>
      <c r="B9745">
        <v>3.8356164383561642</v>
      </c>
      <c r="C9745">
        <v>9.7840587431865947E-4</v>
      </c>
      <c r="D9745">
        <v>-1.436614321789903E-3</v>
      </c>
      <c r="E9745">
        <v>1.0524516187720181</v>
      </c>
      <c r="F9745">
        <v>3.2976173462443789E-2</v>
      </c>
      <c r="G9745">
        <v>6.0442950820524803E-2</v>
      </c>
    </row>
    <row r="9746" spans="1:7">
      <c r="A9746">
        <v>1.095890410958904</v>
      </c>
      <c r="B9746">
        <v>3.8356164383561642</v>
      </c>
      <c r="C9746">
        <v>1.1204374888634E-3</v>
      </c>
      <c r="D9746">
        <v>-1.4219144645326439E-3</v>
      </c>
      <c r="E9746">
        <v>1.054888417845933</v>
      </c>
      <c r="F9746">
        <v>3.4462580737909088E-2</v>
      </c>
      <c r="G9746">
        <v>5.1824380302873979E-2</v>
      </c>
    </row>
    <row r="9747" spans="1:7">
      <c r="A9747">
        <v>1.2328767123287669</v>
      </c>
      <c r="B9747">
        <v>3.8356164383561642</v>
      </c>
      <c r="C9747">
        <v>1.263152062528016E-3</v>
      </c>
      <c r="D9747">
        <v>-1.406240843449661E-3</v>
      </c>
      <c r="E9747">
        <v>1.0571541958036279</v>
      </c>
      <c r="F9747">
        <v>3.5006570058753857E-2</v>
      </c>
      <c r="G9747">
        <v>4.2983784082101198E-2</v>
      </c>
    </row>
    <row r="9748" spans="1:7">
      <c r="A9748">
        <v>1.3698630136986301</v>
      </c>
      <c r="B9748">
        <v>3.8356164383561642</v>
      </c>
      <c r="C9748">
        <v>1.406523124892276E-3</v>
      </c>
      <c r="D9748">
        <v>-1.389867329507204E-3</v>
      </c>
      <c r="E9748">
        <v>1.059142688609009</v>
      </c>
      <c r="F9748">
        <v>3.4658804069936253E-2</v>
      </c>
      <c r="G9748">
        <v>3.4145634725894651E-2</v>
      </c>
    </row>
    <row r="9749" spans="1:7">
      <c r="A9749">
        <v>1.506849315068493</v>
      </c>
      <c r="B9749">
        <v>3.8356164383561642</v>
      </c>
      <c r="C9749">
        <v>1.5505022197104331E-3</v>
      </c>
      <c r="D9749">
        <v>-1.373056458684984E-3</v>
      </c>
      <c r="E9749">
        <v>1.06076720393699</v>
      </c>
      <c r="F9749">
        <v>3.34981326786025E-2</v>
      </c>
      <c r="G9749">
        <v>2.5509210091885979E-2</v>
      </c>
    </row>
    <row r="9750" spans="1:7">
      <c r="A9750">
        <v>1.6438356164383561</v>
      </c>
      <c r="B9750">
        <v>3.8356164383561642</v>
      </c>
      <c r="C9750">
        <v>1.6950229340671409E-3</v>
      </c>
      <c r="D9750">
        <v>-1.3560526592654571E-3</v>
      </c>
      <c r="E9750">
        <v>1.0619631166333561</v>
      </c>
      <c r="F9750">
        <v>3.1624143244627118E-2</v>
      </c>
      <c r="G9750">
        <v>1.7243185388047109E-2</v>
      </c>
    </row>
    <row r="9751" spans="1:7">
      <c r="A9751">
        <v>1.780821917808219</v>
      </c>
      <c r="B9751">
        <v>3.8356164383561642</v>
      </c>
      <c r="C9751">
        <v>1.8400053122962789E-3</v>
      </c>
      <c r="D9751">
        <v>-1.339077193446473E-3</v>
      </c>
      <c r="E9751">
        <v>1.062688564941193</v>
      </c>
      <c r="F9751">
        <v>2.9149617410740791E-2</v>
      </c>
      <c r="G9751">
        <v>9.4828185179004938E-3</v>
      </c>
    </row>
    <row r="9752" spans="1:7">
      <c r="A9752">
        <v>1.9178082191780821</v>
      </c>
      <c r="B9752">
        <v>3.8356164383561642</v>
      </c>
      <c r="C9752">
        <v>1.985360322822398E-3</v>
      </c>
      <c r="D9752">
        <v>-1.3223248087663249E-3</v>
      </c>
      <c r="E9752">
        <v>1.0629236046209909</v>
      </c>
      <c r="F9752">
        <v>2.619346657226157E-2</v>
      </c>
      <c r="G9752">
        <v>2.3294566034984718E-3</v>
      </c>
    </row>
    <row r="9753" spans="1:7">
      <c r="A9753">
        <v>2.054794520547945</v>
      </c>
      <c r="B9753">
        <v>3.8356164383561642</v>
      </c>
      <c r="C9753">
        <v>2.13099410256092E-3</v>
      </c>
      <c r="D9753">
        <v>-1.3059619789225359E-3</v>
      </c>
      <c r="E9753">
        <v>1.0626681684975561</v>
      </c>
      <c r="F9753">
        <v>2.2874559378435261E-2</v>
      </c>
      <c r="G9753">
        <v>-4.1480507466108638E-3</v>
      </c>
    </row>
    <row r="9754" spans="1:7">
      <c r="A9754">
        <v>2.1917808219178081</v>
      </c>
      <c r="B9754">
        <v>3.8356164383561642</v>
      </c>
      <c r="C9754">
        <v>2.2768117726574542E-3</v>
      </c>
      <c r="D9754">
        <v>-1.2901265321355469E-3</v>
      </c>
      <c r="E9754">
        <v>1.0619392119719531</v>
      </c>
      <c r="F9754">
        <v>1.9306689364343061E-2</v>
      </c>
      <c r="G9754">
        <v>-9.9105137471005456E-3</v>
      </c>
    </row>
    <row r="9755" spans="1:7">
      <c r="A9755">
        <v>2.3287671232876712</v>
      </c>
      <c r="B9755">
        <v>3.8356164383561642</v>
      </c>
      <c r="C9755">
        <v>2.4227206910697381E-3</v>
      </c>
      <c r="D9755">
        <v>-1.274928418144166E-3</v>
      </c>
      <c r="E9755">
        <v>1.0607674108813501</v>
      </c>
      <c r="F9755">
        <v>1.559478027884263E-2</v>
      </c>
      <c r="G9755">
        <v>-1.494462695077942E-2</v>
      </c>
    </row>
    <row r="9756" spans="1:7">
      <c r="A9756">
        <v>2.4657534246575339</v>
      </c>
      <c r="B9756">
        <v>3.8356164383561642</v>
      </c>
      <c r="C9756">
        <v>2.568633073986143E-3</v>
      </c>
      <c r="D9756">
        <v>-1.260451348214877E-3</v>
      </c>
      <c r="E9756">
        <v>1.059193730771482</v>
      </c>
      <c r="F9756">
        <v>1.1832304435599589E-2</v>
      </c>
      <c r="G9756">
        <v>-1.9258699688059051E-2</v>
      </c>
    </row>
    <row r="9757" spans="1:7">
      <c r="A9757">
        <v>2.602739726027397</v>
      </c>
      <c r="B9757">
        <v>3.8356164383561642</v>
      </c>
      <c r="C9757">
        <v>2.7144679742157831E-3</v>
      </c>
      <c r="D9757">
        <v>-1.2467550499227131E-3</v>
      </c>
      <c r="E9757">
        <v>1.0572661206257961</v>
      </c>
      <c r="F9757">
        <v>8.0998013837913288E-3</v>
      </c>
      <c r="G9757">
        <v>-2.2878263796216491E-2</v>
      </c>
    </row>
    <row r="9758" spans="1:7">
      <c r="A9758">
        <v>2.7397260273972601</v>
      </c>
      <c r="B9758">
        <v>3.8356164383561642</v>
      </c>
      <c r="C9758">
        <v>2.8601526479400028E-3</v>
      </c>
      <c r="D9758">
        <v>-1.2338779028287299E-3</v>
      </c>
      <c r="E9758">
        <v>1.055036511974272</v>
      </c>
      <c r="F9758">
        <v>4.4643301566424966E-3</v>
      </c>
      <c r="G9758">
        <v>-2.584184433365808E-2</v>
      </c>
    </row>
    <row r="9759" spans="1:7">
      <c r="A9759">
        <v>2.8767123287671228</v>
      </c>
      <c r="B9759">
        <v>3.8356164383561642</v>
      </c>
      <c r="C9759">
        <v>3.005623371164791E-3</v>
      </c>
      <c r="D9759">
        <v>-1.2218397557540799E-3</v>
      </c>
      <c r="E9759">
        <v>1.052558235587385</v>
      </c>
      <c r="F9759">
        <v>9.7966397051897549E-4</v>
      </c>
      <c r="G9759">
        <v>-2.819709273024253E-2</v>
      </c>
    </row>
    <row r="9760" spans="1:7">
      <c r="A9760">
        <v>3.0136986301369859</v>
      </c>
      <c r="B9760">
        <v>3.8356164383561642</v>
      </c>
      <c r="C9760">
        <v>3.150825784950303E-3</v>
      </c>
      <c r="D9760">
        <v>-1.2106447653597661E-3</v>
      </c>
      <c r="E9760">
        <v>1.049883908739081</v>
      </c>
      <c r="F9760">
        <v>-2.3129649764926079E-3</v>
      </c>
      <c r="G9760">
        <v>-2.999740374848494E-2</v>
      </c>
    </row>
    <row r="9761" spans="1:7">
      <c r="A9761">
        <v>3.150684931506849</v>
      </c>
      <c r="B9761">
        <v>3.8356164383561642</v>
      </c>
      <c r="C9761">
        <v>3.2957148560051591E-3</v>
      </c>
      <c r="D9761">
        <v>-1.200284134755714E-3</v>
      </c>
      <c r="E9761">
        <v>1.0470637993066809</v>
      </c>
      <c r="F9761">
        <v>-5.3837480606602327E-3</v>
      </c>
      <c r="G9761">
        <v>-3.1299072678766311E-2</v>
      </c>
    </row>
    <row r="9762" spans="1:7">
      <c r="A9762">
        <v>3.2876712328767108</v>
      </c>
      <c r="B9762">
        <v>3.8356164383561642</v>
      </c>
      <c r="C9762">
        <v>3.440254538883733E-3</v>
      </c>
      <c r="D9762">
        <v>-1.190738666842948E-3</v>
      </c>
      <c r="E9762">
        <v>1.044144639367266</v>
      </c>
      <c r="F9762">
        <v>-8.2129630685395597E-3</v>
      </c>
      <c r="G9762">
        <v>-3.2158999228857919E-2</v>
      </c>
    </row>
    <row r="9763" spans="1:7">
      <c r="A9763">
        <v>3.4246575342465748</v>
      </c>
      <c r="B9763">
        <v>3.8356164383561642</v>
      </c>
      <c r="C9763">
        <v>3.584417220168514E-3</v>
      </c>
      <c r="D9763">
        <v>-1.181981078243756E-3</v>
      </c>
      <c r="E9763">
        <v>1.0411688394183429</v>
      </c>
      <c r="F9763">
        <v>-1.078954140038384E-2</v>
      </c>
      <c r="G9763">
        <v>-3.2632909240196933E-2</v>
      </c>
    </row>
    <row r="9764" spans="1:7">
      <c r="A9764">
        <v>3.5616438356164379</v>
      </c>
      <c r="B9764">
        <v>3.8356164383561642</v>
      </c>
      <c r="C9764">
        <v>3.7281830157534241E-3</v>
      </c>
      <c r="D9764">
        <v>-1.17397804520548E-3</v>
      </c>
      <c r="E9764">
        <v>1.038174042945206</v>
      </c>
      <c r="F9764">
        <v>-1.310963452054785E-2</v>
      </c>
      <c r="G9764">
        <v>-3.277404294520548E-2</v>
      </c>
    </row>
    <row r="9765" spans="1:7">
      <c r="A9765">
        <v>3.6986301369863011</v>
      </c>
      <c r="B9765">
        <v>3.8356164383561642</v>
      </c>
      <c r="C9765">
        <v>3.8715389813816958E-3</v>
      </c>
      <c r="D9765">
        <v>-1.166691972715683E-3</v>
      </c>
      <c r="E9765">
        <v>1.035192957473313</v>
      </c>
      <c r="F9765">
        <v>-1.5175247558760841E-2</v>
      </c>
      <c r="G9765">
        <v>-3.2632246577787773E-2</v>
      </c>
    </row>
    <row r="9766" spans="1:7">
      <c r="A9766">
        <v>3.8356164383561642</v>
      </c>
      <c r="B9766">
        <v>3.8356164383561642</v>
      </c>
      <c r="C9766">
        <v>4.0144782852266081E-3</v>
      </c>
      <c r="D9766">
        <v>-1.160082492663008E-3</v>
      </c>
      <c r="E9766">
        <v>1.0322534002149171</v>
      </c>
      <c r="F9766">
        <v>-1.6992984693877521E-2</v>
      </c>
      <c r="G9766">
        <v>-3.225340021491694E-2</v>
      </c>
    </row>
    <row r="9767" spans="1:7">
      <c r="A9767">
        <v>3.972602739726026</v>
      </c>
      <c r="B9767">
        <v>3.8356164383561642</v>
      </c>
      <c r="C9767">
        <v>4.156999380433889E-3</v>
      </c>
      <c r="D9767">
        <v>-1.1541077069125211E-3</v>
      </c>
      <c r="E9767">
        <v>1.029378501951528</v>
      </c>
      <c r="F9767">
        <v>-1.857293198641629E-2</v>
      </c>
      <c r="G9767">
        <v>-3.1679116389397417E-2</v>
      </c>
    </row>
    <row r="9768" spans="1:7">
      <c r="A9768">
        <v>4.10958904109589</v>
      </c>
      <c r="B9768">
        <v>3.8356164383561642</v>
      </c>
      <c r="C9768">
        <v>4.2991052057304866E-3</v>
      </c>
      <c r="D9768">
        <v>-1.148725197442682E-3</v>
      </c>
      <c r="E9768">
        <v>1.026587020276033</v>
      </c>
      <c r="F9768">
        <v>-1.99276886681829E-2</v>
      </c>
      <c r="G9768">
        <v>-3.0946649255783509E-2</v>
      </c>
    </row>
    <row r="9769" spans="1:7">
      <c r="A9769">
        <v>4.2465753424657544</v>
      </c>
      <c r="B9769">
        <v>3.8356164383561642</v>
      </c>
      <c r="C9769">
        <v>4.4408024337385336E-3</v>
      </c>
      <c r="D9769">
        <v>-1.1438928290204719E-3</v>
      </c>
      <c r="E9769">
        <v>1.02389372154103</v>
      </c>
      <c r="F9769">
        <v>-2.107154717285685E-2</v>
      </c>
      <c r="G9769">
        <v>-3.0088961317386469E-2</v>
      </c>
    </row>
    <row r="9770" spans="1:7">
      <c r="A9770">
        <v>4.3835616438356162</v>
      </c>
      <c r="B9770">
        <v>3.8356164383561642</v>
      </c>
      <c r="C9770">
        <v>4.5821007796115936E-3</v>
      </c>
      <c r="D9770">
        <v>-1.139569371013035E-3</v>
      </c>
      <c r="E9770">
        <v>1.0213097989834261</v>
      </c>
      <c r="F9770">
        <v>-2.201981483178523E-2</v>
      </c>
      <c r="G9770">
        <v>-2.913490275036143E-2</v>
      </c>
    </row>
    <row r="9771" spans="1:7">
      <c r="A9771">
        <v>4.5205479452054789</v>
      </c>
      <c r="B9771">
        <v>3.8356164383561642</v>
      </c>
      <c r="C9771">
        <v>4.723012376994574E-3</v>
      </c>
      <c r="D9771">
        <v>-1.135714964487482E-3</v>
      </c>
      <c r="E9771">
        <v>1.0188433019884791</v>
      </c>
      <c r="F9771">
        <v>-2.2788265528872229E-2</v>
      </c>
      <c r="G9771">
        <v>-2.8109466374110732E-2</v>
      </c>
    </row>
    <row r="9772" spans="1:7">
      <c r="A9772">
        <v>4.6575342465753424</v>
      </c>
      <c r="B9772">
        <v>3.8356164383561642</v>
      </c>
      <c r="C9772">
        <v>4.8635512239781466E-3</v>
      </c>
      <c r="D9772">
        <v>-1.132291459259615E-3</v>
      </c>
      <c r="E9772">
        <v>1.0164995580284211</v>
      </c>
      <c r="F9772">
        <v>-2.3392707088430501E-2</v>
      </c>
      <c r="G9772">
        <v>-2.7034088796834301E-2</v>
      </c>
    </row>
    <row r="9773" spans="1:7">
      <c r="A9773">
        <v>4.7945205479452051</v>
      </c>
      <c r="B9773">
        <v>3.8356164383561642</v>
      </c>
      <c r="C9773">
        <v>5.00373269850902E-3</v>
      </c>
      <c r="D9773">
        <v>-1.129262643428933E-3</v>
      </c>
      <c r="E9773">
        <v>1.014281574345127</v>
      </c>
      <c r="F9773">
        <v>-2.3848649205938349E-2</v>
      </c>
      <c r="G9773">
        <v>-2.592697492058646E-2</v>
      </c>
    </row>
    <row r="9774" spans="1:7">
      <c r="A9774">
        <v>4.9315068493150687</v>
      </c>
      <c r="B9774">
        <v>3.8356164383561642</v>
      </c>
      <c r="C9774">
        <v>5.1435731404485749E-3</v>
      </c>
      <c r="D9774">
        <v>-1.126594385491687E-3</v>
      </c>
      <c r="E9774">
        <v>1.012190410944724</v>
      </c>
      <c r="F9774">
        <v>-2.4171056856465149E-2</v>
      </c>
      <c r="G9774">
        <v>-2.480342869620342E-2</v>
      </c>
    </row>
    <row r="9775" spans="1:7">
      <c r="A9775">
        <v>-4.9315068493150687</v>
      </c>
      <c r="B9775">
        <v>3.972602739726026</v>
      </c>
      <c r="C9775">
        <v>-5.1327076814026568E-3</v>
      </c>
      <c r="D9775">
        <v>-1.171603573776566E-3</v>
      </c>
      <c r="E9775">
        <v>1.013863562641343</v>
      </c>
      <c r="F9775">
        <v>2.2169808234227491E-2</v>
      </c>
      <c r="G9775">
        <v>-2.4482426875553579E-2</v>
      </c>
    </row>
    <row r="9776" spans="1:7">
      <c r="A9776">
        <v>-4.794520547945206</v>
      </c>
      <c r="B9776">
        <v>3.972602739726026</v>
      </c>
      <c r="C9776">
        <v>-4.992657933975039E-3</v>
      </c>
      <c r="D9776">
        <v>-1.1745017679243349E-3</v>
      </c>
      <c r="E9776">
        <v>1.015891312210818</v>
      </c>
      <c r="F9776">
        <v>2.1728982151695879E-2</v>
      </c>
      <c r="G9776">
        <v>-2.5479715802271079E-2</v>
      </c>
    </row>
    <row r="9777" spans="1:7">
      <c r="A9777">
        <v>-4.6575342465753424</v>
      </c>
      <c r="B9777">
        <v>3.972602739726026</v>
      </c>
      <c r="C9777">
        <v>-4.8522824920129177E-3</v>
      </c>
      <c r="D9777">
        <v>-1.1777621527461341E-3</v>
      </c>
      <c r="E9777">
        <v>1.018028343650184</v>
      </c>
      <c r="F9777">
        <v>2.1155754995208609E-2</v>
      </c>
      <c r="G9777">
        <v>-2.644675494263574E-2</v>
      </c>
    </row>
    <row r="9778" spans="1:7">
      <c r="A9778">
        <v>-4.5205479452054789</v>
      </c>
      <c r="B9778">
        <v>3.972602739726026</v>
      </c>
      <c r="C9778">
        <v>-4.711568121135103E-3</v>
      </c>
      <c r="D9778">
        <v>-1.1814166445871369E-3</v>
      </c>
      <c r="E9778">
        <v>1.0202717739725951</v>
      </c>
      <c r="F9778">
        <v>2.043694899226834E-2</v>
      </c>
      <c r="G9778">
        <v>-2.736776044203099E-2</v>
      </c>
    </row>
    <row r="9779" spans="1:7">
      <c r="A9779">
        <v>-4.3835616438356162</v>
      </c>
      <c r="B9779">
        <v>3.972602739726026</v>
      </c>
      <c r="C9779">
        <v>-4.5705028144966478E-3</v>
      </c>
      <c r="D9779">
        <v>-1.185498777578099E-3</v>
      </c>
      <c r="E9779">
        <v>1.022616772883975</v>
      </c>
      <c r="F9779">
        <v>1.9559175533158189E-2</v>
      </c>
      <c r="G9779">
        <v>-2.8224270961298491E-2</v>
      </c>
    </row>
    <row r="9780" spans="1:7">
      <c r="A9780">
        <v>-4.2465753424657544</v>
      </c>
      <c r="B9780">
        <v>3.972602739726026</v>
      </c>
      <c r="C9780">
        <v>-4.429076196598181E-3</v>
      </c>
      <c r="D9780">
        <v>-1.1900435071950731E-3</v>
      </c>
      <c r="E9780">
        <v>1.025056242384135</v>
      </c>
      <c r="F9780">
        <v>1.850910663648906E-2</v>
      </c>
      <c r="G9780">
        <v>-2.8994892373479401E-2</v>
      </c>
    </row>
    <row r="9781" spans="1:7">
      <c r="A9781">
        <v>-4.1095890410958908</v>
      </c>
      <c r="B9781">
        <v>3.972602739726026</v>
      </c>
      <c r="C9781">
        <v>-4.2872799822286532E-3</v>
      </c>
      <c r="D9781">
        <v>-1.1950869273012301E-3</v>
      </c>
      <c r="E9781">
        <v>1.0275804817255769</v>
      </c>
      <c r="F9781">
        <v>1.7273824505578381E-2</v>
      </c>
      <c r="G9781">
        <v>-2.965506171865551E-2</v>
      </c>
    </row>
    <row r="9782" spans="1:7">
      <c r="A9782">
        <v>-3.9726027397260268</v>
      </c>
      <c r="B9782">
        <v>3.972602739726026</v>
      </c>
      <c r="C9782">
        <v>-4.1451084907818299E-3</v>
      </c>
      <c r="D9782">
        <v>-1.2006658833184399E-3</v>
      </c>
      <c r="E9782">
        <v>1.030176847621384</v>
      </c>
      <c r="F9782">
        <v>1.584126040428057E-2</v>
      </c>
      <c r="G9782">
        <v>-3.017684762138384E-2</v>
      </c>
    </row>
    <row r="9783" spans="1:7">
      <c r="A9783">
        <v>-3.8356164383561651</v>
      </c>
      <c r="B9783">
        <v>3.972602739726026</v>
      </c>
      <c r="C9783">
        <v>-4.0025592137618356E-3</v>
      </c>
      <c r="D9783">
        <v>-1.2068174626256711E-3</v>
      </c>
      <c r="E9783">
        <v>1.032829423608332</v>
      </c>
      <c r="F9783">
        <v>1.420073333902758E-2</v>
      </c>
      <c r="G9783">
        <v>-3.0528809170462481E-2</v>
      </c>
    </row>
    <row r="9784" spans="1:7">
      <c r="A9784">
        <v>-3.6986301369863011</v>
      </c>
      <c r="B9784">
        <v>3.972602739726026</v>
      </c>
      <c r="C9784">
        <v>-3.859633430059236E-3</v>
      </c>
      <c r="D9784">
        <v>-1.213578342191806E-3</v>
      </c>
      <c r="E9784">
        <v>1.0355187172049081</v>
      </c>
      <c r="F9784">
        <v>1.234359720112835E-2</v>
      </c>
      <c r="G9784">
        <v>-3.0675940621679259E-2</v>
      </c>
    </row>
    <row r="9785" spans="1:7">
      <c r="A9785">
        <v>-3.5616438356164379</v>
      </c>
      <c r="B9785">
        <v>3.972602739726026</v>
      </c>
      <c r="C9785">
        <v>-3.716336859422961E-3</v>
      </c>
      <c r="D9785">
        <v>-1.2209839731079919E-3</v>
      </c>
      <c r="E9785">
        <v>1.038221408876512</v>
      </c>
      <c r="F9785">
        <v>1.0264001727321261E-2</v>
      </c>
      <c r="G9785">
        <v>-3.057973501460258E-2</v>
      </c>
    </row>
    <row r="9786" spans="1:7">
      <c r="A9786">
        <v>-3.4246575342465762</v>
      </c>
      <c r="B9786">
        <v>3.972602739726026</v>
      </c>
      <c r="C9786">
        <v>-3.572680339389948E-3</v>
      </c>
      <c r="D9786">
        <v>-1.229067582450584E-3</v>
      </c>
      <c r="E9786">
        <v>1.0409101826387011</v>
      </c>
      <c r="F9786">
        <v>7.9597674625000257E-3</v>
      </c>
      <c r="G9786">
        <v>-3.0198405550392889E-2</v>
      </c>
    </row>
    <row r="9787" spans="1:7">
      <c r="A9787">
        <v>-3.2876712328767121</v>
      </c>
      <c r="B9787">
        <v>3.972602739726026</v>
      </c>
      <c r="C9787">
        <v>-3.428680504734145E-3</v>
      </c>
      <c r="D9787">
        <v>-1.2378589752180329E-3</v>
      </c>
      <c r="E9787">
        <v>1.0435536740460969</v>
      </c>
      <c r="F9787">
        <v>5.4333674293955622E-3</v>
      </c>
      <c r="G9787">
        <v>-2.9487308823716689E-2</v>
      </c>
    </row>
    <row r="9788" spans="1:7">
      <c r="A9788">
        <v>-3.150684931506849</v>
      </c>
      <c r="B9788">
        <v>3.972602739726026</v>
      </c>
      <c r="C9788">
        <v>-3.2843604413163151E-3</v>
      </c>
      <c r="D9788">
        <v>-1.247383123451554E-3</v>
      </c>
      <c r="E9788">
        <v>1.046116576784158</v>
      </c>
      <c r="F9788">
        <v>2.692998037191259E-3</v>
      </c>
      <c r="G9788">
        <v>-2.839961796909098E-2</v>
      </c>
    </row>
    <row r="9789" spans="1:7">
      <c r="A9789">
        <v>-3.0136986301369868</v>
      </c>
      <c r="B9789">
        <v>3.972602739726026</v>
      </c>
      <c r="C9789">
        <v>-3.1397502782409769E-3</v>
      </c>
      <c r="D9789">
        <v>-1.2576585366250951E-3</v>
      </c>
      <c r="E9789">
        <v>1.0485599533208709</v>
      </c>
      <c r="F9789">
        <v>-2.4629137777075868E-4</v>
      </c>
      <c r="G9789">
        <v>-2.688729543550231E-2</v>
      </c>
    </row>
    <row r="9790" spans="1:7">
      <c r="A9790">
        <v>-2.8767123287671228</v>
      </c>
      <c r="B9790">
        <v>3.972602739726026</v>
      </c>
      <c r="C9790">
        <v>-2.9948876738148068E-3</v>
      </c>
      <c r="D9790">
        <v>-1.2686954175373029E-3</v>
      </c>
      <c r="E9790">
        <v>1.050841797042495</v>
      </c>
      <c r="F9790">
        <v>-3.3614571383976592E-3</v>
      </c>
      <c r="G9790">
        <v>-2.4902413133285839E-2</v>
      </c>
    </row>
    <row r="9791" spans="1:7">
      <c r="A9791">
        <v>-2.739726027397261</v>
      </c>
      <c r="B9791">
        <v>3.972602739726026</v>
      </c>
      <c r="C9791">
        <v>-2.8498181425293269E-3</v>
      </c>
      <c r="D9791">
        <v>-1.280493621758321E-3</v>
      </c>
      <c r="E9791">
        <v>1.0529178916942059</v>
      </c>
      <c r="F9791">
        <v>-6.6203735489047668E-3</v>
      </c>
      <c r="G9791">
        <v>-2.2398860552337439E-2</v>
      </c>
    </row>
    <row r="9792" spans="1:7">
      <c r="A9792">
        <v>-2.602739726027397</v>
      </c>
      <c r="B9792">
        <v>3.972602739726026</v>
      </c>
      <c r="C9792">
        <v>-2.7045951629969269E-3</v>
      </c>
      <c r="D9792">
        <v>-1.2930404565226099E-3</v>
      </c>
      <c r="E9792">
        <v>1.0547430072767381</v>
      </c>
      <c r="F9792">
        <v>-9.9808852632775058E-3</v>
      </c>
      <c r="G9792">
        <v>-1.9334467433270879E-2</v>
      </c>
    </row>
    <row r="9793" spans="1:7">
      <c r="A9793">
        <v>-2.4657534246575339</v>
      </c>
      <c r="B9793">
        <v>3.972602739726026</v>
      </c>
      <c r="C9793">
        <v>-2.559280001572102E-3</v>
      </c>
      <c r="D9793">
        <v>-1.3063083768743719E-3</v>
      </c>
      <c r="E9793">
        <v>1.0562724582477241</v>
      </c>
      <c r="F9793">
        <v>-1.339010702516899E-2</v>
      </c>
      <c r="G9793">
        <v>-1.567354502405097E-2</v>
      </c>
    </row>
    <row r="9794" spans="1:7">
      <c r="A9794">
        <v>-2.3287671232876721</v>
      </c>
      <c r="B9794">
        <v>3.972602739726026</v>
      </c>
      <c r="C9794">
        <v>-2.4139411846772932E-3</v>
      </c>
      <c r="D9794">
        <v>-1.320252662480024E-3</v>
      </c>
      <c r="E9794">
        <v>1.0574640285249171</v>
      </c>
      <c r="F9794">
        <v>-1.678409705026403E-2</v>
      </c>
      <c r="G9794">
        <v>-1.138981754520048E-2</v>
      </c>
    </row>
    <row r="9795" spans="1:7">
      <c r="A9795">
        <v>-2.1917808219178081</v>
      </c>
      <c r="B9795">
        <v>3.972602739726026</v>
      </c>
      <c r="C9795">
        <v>-2.2686535562209762E-3</v>
      </c>
      <c r="D9795">
        <v>-1.3348091868203369E-3</v>
      </c>
      <c r="E9795">
        <v>1.058280237447266</v>
      </c>
      <c r="F9795">
        <v>-2.0088043912954798E-2</v>
      </c>
      <c r="G9795">
        <v>-6.4696726268263852E-3</v>
      </c>
    </row>
    <row r="9796" spans="1:7">
      <c r="A9796">
        <v>-2.054794520547945</v>
      </c>
      <c r="B9796">
        <v>3.972602739726026</v>
      </c>
      <c r="C9796">
        <v>-2.1234968666125889E-3</v>
      </c>
      <c r="D9796">
        <v>-1.3498924196756481E-3</v>
      </c>
      <c r="E9796">
        <v>1.058690881477528</v>
      </c>
      <c r="F9796">
        <v>-2.3217110915868071E-2</v>
      </c>
      <c r="G9796">
        <v>-9.1560682768282323E-4</v>
      </c>
    </row>
    <row r="9797" spans="1:7">
      <c r="A9797">
        <v>-1.917808219178083</v>
      </c>
      <c r="B9797">
        <v>3.972602739726026</v>
      </c>
      <c r="C9797">
        <v>-1.9785538582674659E-3</v>
      </c>
      <c r="D9797">
        <v>-1.3653938312266809E-3</v>
      </c>
      <c r="E9797">
        <v>1.05867573936968</v>
      </c>
      <c r="F9797">
        <v>-2.6078071901160779E-2</v>
      </c>
      <c r="G9797">
        <v>5.250317639587926E-3</v>
      </c>
    </row>
    <row r="9798" spans="1:7">
      <c r="A9798">
        <v>-1.780821917808219</v>
      </c>
      <c r="B9798">
        <v>3.972602739726026</v>
      </c>
      <c r="C9798">
        <v>-1.833907840225164E-3</v>
      </c>
      <c r="D9798">
        <v>-1.381180888082647E-3</v>
      </c>
      <c r="E9798">
        <v>1.0582272769709089</v>
      </c>
      <c r="F9798">
        <v>-2.8571843670540598E-2</v>
      </c>
      <c r="G9798">
        <v>1.1983251408661929E-2</v>
      </c>
    </row>
    <row r="9799" spans="1:7">
      <c r="A9799">
        <v>-1.6438356164383561</v>
      </c>
      <c r="B9799">
        <v>3.972602739726026</v>
      </c>
      <c r="C9799">
        <v>-1.689639781813047E-3</v>
      </c>
      <c r="D9799">
        <v>-1.3970968436851699E-3</v>
      </c>
      <c r="E9799">
        <v>1.057353137151146</v>
      </c>
      <c r="F9799">
        <v>-3.0596968887566731E-2</v>
      </c>
      <c r="G9799">
        <v>1.9212875887067181E-2</v>
      </c>
    </row>
    <row r="9800" spans="1:7">
      <c r="A9800">
        <v>-1.506849315068493</v>
      </c>
      <c r="B9800">
        <v>3.972602739726026</v>
      </c>
      <c r="C9800">
        <v>-1.5458250011686761E-3</v>
      </c>
      <c r="D9800">
        <v>-1.412961522928584E-3</v>
      </c>
      <c r="E9800">
        <v>1.056078158109621</v>
      </c>
      <c r="F9800">
        <v>-3.2054027874282749E-2</v>
      </c>
      <c r="G9800">
        <v>2.684160797022837E-2</v>
      </c>
    </row>
    <row r="9801" spans="1:7">
      <c r="A9801">
        <v>-1.3698630136986301</v>
      </c>
      <c r="B9801">
        <v>3.972602739726026</v>
      </c>
      <c r="C9801">
        <v>-1.4025295762799431E-3</v>
      </c>
      <c r="D9801">
        <v>-1.428573278725936E-3</v>
      </c>
      <c r="E9801">
        <v>1.054445638763563</v>
      </c>
      <c r="F9801">
        <v>-3.2850859771221368E-2</v>
      </c>
      <c r="G9801">
        <v>3.4744055876977077E-2</v>
      </c>
    </row>
    <row r="9802" spans="1:7">
      <c r="A9802">
        <v>-1.2328767123287669</v>
      </c>
      <c r="B9802">
        <v>3.972602739726026</v>
      </c>
      <c r="C9802">
        <v>-1.2598066595870859E-3</v>
      </c>
      <c r="D9802">
        <v>-1.4437122528549479E-3</v>
      </c>
      <c r="E9802">
        <v>1.052517572945997</v>
      </c>
      <c r="F9802">
        <v>-3.2908359308613661E-2</v>
      </c>
      <c r="G9802">
        <v>4.276806941405227E-2</v>
      </c>
    </row>
    <row r="9803" spans="1:7">
      <c r="A9803">
        <v>-1.095890410958904</v>
      </c>
      <c r="B9803">
        <v>3.972602739726026</v>
      </c>
      <c r="C9803">
        <v>-1.117692925943083E-3</v>
      </c>
      <c r="D9803">
        <v>-1.4581450029543151E-3</v>
      </c>
      <c r="E9803">
        <v>1.0503736134294099</v>
      </c>
      <c r="F9803">
        <v>-3.2166496319400308E-2</v>
      </c>
      <c r="G9803">
        <v>5.0737659120268057E-2</v>
      </c>
    </row>
    <row r="9804" spans="1:7">
      <c r="A9804">
        <v>-0.95890410958904138</v>
      </c>
      <c r="B9804">
        <v>3.972602739726026</v>
      </c>
      <c r="C9804">
        <v>-9.7620542037561535E-4</v>
      </c>
      <c r="D9804">
        <v>-1.4716304632604771E-3</v>
      </c>
      <c r="E9804">
        <v>1.0481086076182271</v>
      </c>
      <c r="F9804">
        <v>-3.0590097408842071E-2</v>
      </c>
      <c r="G9804">
        <v>5.8457937009976708E-2</v>
      </c>
    </row>
    <row r="9805" spans="1:7">
      <c r="A9805">
        <v>-0.82191780821917826</v>
      </c>
      <c r="B9805">
        <v>3.972602739726026</v>
      </c>
      <c r="C9805">
        <v>-8.3533908875257456E-4</v>
      </c>
      <c r="D9805">
        <v>-1.483927093699319E-3</v>
      </c>
      <c r="E9805">
        <v>1.045828668572838</v>
      </c>
      <c r="F9805">
        <v>-2.8173852549294661E-2</v>
      </c>
      <c r="G9805">
        <v>6.5722059588497708E-2</v>
      </c>
    </row>
    <row r="9806" spans="1:7">
      <c r="A9806">
        <v>-0.68493150684931514</v>
      </c>
      <c r="B9806">
        <v>3.972602739726026</v>
      </c>
      <c r="C9806">
        <v>-6.9506526412596971E-4</v>
      </c>
      <c r="D9806">
        <v>-1.4948009496071771E-3</v>
      </c>
      <c r="E9806">
        <v>1.04364589961329</v>
      </c>
      <c r="F9806">
        <v>-2.4945983877277339E-2</v>
      </c>
      <c r="G9806">
        <v>7.2319943716185706E-2</v>
      </c>
    </row>
    <row r="9807" spans="1:7">
      <c r="A9807">
        <v>-0.54794520547945247</v>
      </c>
      <c r="B9807">
        <v>3.972602739726026</v>
      </c>
      <c r="C9807">
        <v>-5.5533133963459047E-4</v>
      </c>
      <c r="D9807">
        <v>-1.504034285780135E-3</v>
      </c>
      <c r="E9807">
        <v>1.0416720615399271</v>
      </c>
      <c r="F9807">
        <v>-2.0970056030678301E-2</v>
      </c>
      <c r="G9807">
        <v>7.8048300255105757E-2</v>
      </c>
    </row>
    <row r="9808" spans="1:7">
      <c r="A9808">
        <v>-0.41095890410958941</v>
      </c>
      <c r="B9808">
        <v>3.972602739726026</v>
      </c>
      <c r="C9808">
        <v>-4.1606178469432369E-4</v>
      </c>
      <c r="D9808">
        <v>-1.5114342093449609E-3</v>
      </c>
      <c r="E9808">
        <v>1.0400116348090089</v>
      </c>
      <c r="F9808">
        <v>-1.6344525152857111E-2</v>
      </c>
      <c r="G9808">
        <v>8.272132020829219E-2</v>
      </c>
    </row>
    <row r="9809" spans="1:7">
      <c r="A9809">
        <v>-0.27397260273972618</v>
      </c>
      <c r="B9809">
        <v>3.972602739726026</v>
      </c>
      <c r="C9809">
        <v>-2.7716055903946829E-4</v>
      </c>
      <c r="D9809">
        <v>-1.516840831993947E-3</v>
      </c>
      <c r="E9809">
        <v>1.038754857309262</v>
      </c>
      <c r="F9809">
        <v>-1.119981332496298E-2</v>
      </c>
      <c r="G9809">
        <v>8.618118834740332E-2</v>
      </c>
    </row>
    <row r="9810" spans="1:7">
      <c r="A9810">
        <v>-0.13698630136986309</v>
      </c>
      <c r="B9810">
        <v>3.972602739726026</v>
      </c>
      <c r="C9810">
        <v>-1.385148584049984E-4</v>
      </c>
      <c r="D9810">
        <v>-1.5201343568139851E-3</v>
      </c>
      <c r="E9810">
        <v>1.037971385495428</v>
      </c>
      <c r="F9810">
        <v>-5.692938860368515E-3</v>
      </c>
      <c r="G9810">
        <v>8.8307522883558878E-2</v>
      </c>
    </row>
    <row r="9811" spans="1:7">
      <c r="A9811">
        <v>0</v>
      </c>
      <c r="B9811">
        <v>3.972602739726026</v>
      </c>
      <c r="C9811">
        <v>2.4592698417986369E-19</v>
      </c>
      <c r="D9811">
        <v>-1.521240576315282E-3</v>
      </c>
      <c r="E9811">
        <v>1.0377052135572711</v>
      </c>
      <c r="F9811">
        <v>1.016483502974619E-17</v>
      </c>
      <c r="G9811">
        <v>8.9024869676974316E-2</v>
      </c>
    </row>
    <row r="9812" spans="1:7">
      <c r="A9812">
        <v>0.1369863013698627</v>
      </c>
      <c r="B9812">
        <v>3.972602739726026</v>
      </c>
      <c r="C9812">
        <v>1.38514858404998E-4</v>
      </c>
      <c r="D9812">
        <v>-1.5201343568139851E-3</v>
      </c>
      <c r="E9812">
        <v>1.037971385495428</v>
      </c>
      <c r="F9812">
        <v>5.6929388603684994E-3</v>
      </c>
      <c r="G9812">
        <v>8.8307522883558892E-2</v>
      </c>
    </row>
    <row r="9813" spans="1:7">
      <c r="A9813">
        <v>0.27397260273972579</v>
      </c>
      <c r="B9813">
        <v>3.972602739726026</v>
      </c>
      <c r="C9813">
        <v>2.7716055903946791E-4</v>
      </c>
      <c r="D9813">
        <v>-1.516840831993947E-3</v>
      </c>
      <c r="E9813">
        <v>1.038754857309262</v>
      </c>
      <c r="F9813">
        <v>1.119981332496298E-2</v>
      </c>
      <c r="G9813">
        <v>8.6181188347403334E-2</v>
      </c>
    </row>
    <row r="9814" spans="1:7">
      <c r="A9814">
        <v>0.41095890410958891</v>
      </c>
      <c r="B9814">
        <v>3.972602739726026</v>
      </c>
      <c r="C9814">
        <v>4.1606178469432331E-4</v>
      </c>
      <c r="D9814">
        <v>-1.5114342093449609E-3</v>
      </c>
      <c r="E9814">
        <v>1.0400116348090089</v>
      </c>
      <c r="F9814">
        <v>1.6344525152857111E-2</v>
      </c>
      <c r="G9814">
        <v>8.2721320208292218E-2</v>
      </c>
    </row>
    <row r="9815" spans="1:7">
      <c r="A9815">
        <v>0.54794520547945158</v>
      </c>
      <c r="B9815">
        <v>3.972602739726026</v>
      </c>
      <c r="C9815">
        <v>5.5533133963459025E-4</v>
      </c>
      <c r="D9815">
        <v>-1.504034285780135E-3</v>
      </c>
      <c r="E9815">
        <v>1.0416720615399271</v>
      </c>
      <c r="F9815">
        <v>2.0970056030678329E-2</v>
      </c>
      <c r="G9815">
        <v>7.8048300255105785E-2</v>
      </c>
    </row>
    <row r="9816" spans="1:7">
      <c r="A9816">
        <v>0.6849315068493147</v>
      </c>
      <c r="B9816">
        <v>3.972602739726026</v>
      </c>
      <c r="C9816">
        <v>6.9506526412596928E-4</v>
      </c>
      <c r="D9816">
        <v>-1.494800949607178E-3</v>
      </c>
      <c r="E9816">
        <v>1.04364589961329</v>
      </c>
      <c r="F9816">
        <v>2.4945983877277322E-2</v>
      </c>
      <c r="G9816">
        <v>7.2319943716185692E-2</v>
      </c>
    </row>
    <row r="9817" spans="1:7">
      <c r="A9817">
        <v>0.82191780821917781</v>
      </c>
      <c r="B9817">
        <v>3.972602739726026</v>
      </c>
      <c r="C9817">
        <v>8.3533908875257413E-4</v>
      </c>
      <c r="D9817">
        <v>-1.483927093699319E-3</v>
      </c>
      <c r="E9817">
        <v>1.045828668572838</v>
      </c>
      <c r="F9817">
        <v>2.817385254929471E-2</v>
      </c>
      <c r="G9817">
        <v>6.572205958849768E-2</v>
      </c>
    </row>
    <row r="9818" spans="1:7">
      <c r="A9818">
        <v>0.95890410958904049</v>
      </c>
      <c r="B9818">
        <v>3.972602739726026</v>
      </c>
      <c r="C9818">
        <v>9.7620542037561394E-4</v>
      </c>
      <c r="D9818">
        <v>-1.4716304632604771E-3</v>
      </c>
      <c r="E9818">
        <v>1.0481086076182271</v>
      </c>
      <c r="F9818">
        <v>3.059009740884203E-2</v>
      </c>
      <c r="G9818">
        <v>5.8457937009976757E-2</v>
      </c>
    </row>
    <row r="9819" spans="1:7">
      <c r="A9819">
        <v>1.095890410958904</v>
      </c>
      <c r="B9819">
        <v>3.972602739726026</v>
      </c>
      <c r="C9819">
        <v>1.117692925943083E-3</v>
      </c>
      <c r="D9819">
        <v>-1.4581450029543151E-3</v>
      </c>
      <c r="E9819">
        <v>1.0503736134294099</v>
      </c>
      <c r="F9819">
        <v>3.2166496319400349E-2</v>
      </c>
      <c r="G9819">
        <v>5.0737659120268022E-2</v>
      </c>
    </row>
    <row r="9820" spans="1:7">
      <c r="A9820">
        <v>1.2328767123287669</v>
      </c>
      <c r="B9820">
        <v>3.972602739726026</v>
      </c>
      <c r="C9820">
        <v>1.2598066595870859E-3</v>
      </c>
      <c r="D9820">
        <v>-1.4437122528549479E-3</v>
      </c>
      <c r="E9820">
        <v>1.052517572945997</v>
      </c>
      <c r="F9820">
        <v>3.2908359308613647E-2</v>
      </c>
      <c r="G9820">
        <v>4.2768069414052277E-2</v>
      </c>
    </row>
    <row r="9821" spans="1:7">
      <c r="A9821">
        <v>1.3698630136986301</v>
      </c>
      <c r="B9821">
        <v>3.972602739726026</v>
      </c>
      <c r="C9821">
        <v>1.402529576279942E-3</v>
      </c>
      <c r="D9821">
        <v>-1.428573278725936E-3</v>
      </c>
      <c r="E9821">
        <v>1.054445638763563</v>
      </c>
      <c r="F9821">
        <v>3.2850859771221368E-2</v>
      </c>
      <c r="G9821">
        <v>3.4744055876977077E-2</v>
      </c>
    </row>
    <row r="9822" spans="1:7">
      <c r="A9822">
        <v>1.506849315068493</v>
      </c>
      <c r="B9822">
        <v>3.972602739726026</v>
      </c>
      <c r="C9822">
        <v>1.545825001168675E-3</v>
      </c>
      <c r="D9822">
        <v>-1.412961522928584E-3</v>
      </c>
      <c r="E9822">
        <v>1.056078158109621</v>
      </c>
      <c r="F9822">
        <v>3.2054027874282853E-2</v>
      </c>
      <c r="G9822">
        <v>2.6841607970228332E-2</v>
      </c>
    </row>
    <row r="9823" spans="1:7">
      <c r="A9823">
        <v>1.6438356164383561</v>
      </c>
      <c r="B9823">
        <v>3.972602739726026</v>
      </c>
      <c r="C9823">
        <v>1.6896397818130481E-3</v>
      </c>
      <c r="D9823">
        <v>-1.3970968436851699E-3</v>
      </c>
      <c r="E9823">
        <v>1.057353137151146</v>
      </c>
      <c r="F9823">
        <v>3.059696888756662E-2</v>
      </c>
      <c r="G9823">
        <v>1.9212875887067181E-2</v>
      </c>
    </row>
    <row r="9824" spans="1:7">
      <c r="A9824">
        <v>1.780821917808219</v>
      </c>
      <c r="B9824">
        <v>3.972602739726026</v>
      </c>
      <c r="C9824">
        <v>1.833907840225164E-3</v>
      </c>
      <c r="D9824">
        <v>-1.381180888082647E-3</v>
      </c>
      <c r="E9824">
        <v>1.0582272769709089</v>
      </c>
      <c r="F9824">
        <v>2.8571843670540529E-2</v>
      </c>
      <c r="G9824">
        <v>1.1983251408661881E-2</v>
      </c>
    </row>
    <row r="9825" spans="1:7">
      <c r="A9825">
        <v>1.9178082191780821</v>
      </c>
      <c r="B9825">
        <v>3.972602739726026</v>
      </c>
      <c r="C9825">
        <v>1.9785538582674641E-3</v>
      </c>
      <c r="D9825">
        <v>-1.3653938312266809E-3</v>
      </c>
      <c r="E9825">
        <v>1.05867573936968</v>
      </c>
      <c r="F9825">
        <v>2.6078071901160599E-2</v>
      </c>
      <c r="G9825">
        <v>5.2503176395881142E-3</v>
      </c>
    </row>
    <row r="9826" spans="1:7">
      <c r="A9826">
        <v>2.054794520547945</v>
      </c>
      <c r="B9826">
        <v>3.972602739726026</v>
      </c>
      <c r="C9826">
        <v>2.1234968666125902E-3</v>
      </c>
      <c r="D9826">
        <v>-1.349892419675647E-3</v>
      </c>
      <c r="E9826">
        <v>1.058690881477528</v>
      </c>
      <c r="F9826">
        <v>2.3217110915868019E-2</v>
      </c>
      <c r="G9826">
        <v>-9.1560682768282344E-4</v>
      </c>
    </row>
    <row r="9827" spans="1:7">
      <c r="A9827">
        <v>2.1917808219178081</v>
      </c>
      <c r="B9827">
        <v>3.972602739726026</v>
      </c>
      <c r="C9827">
        <v>2.2686535562209771E-3</v>
      </c>
      <c r="D9827">
        <v>-1.3348091868203369E-3</v>
      </c>
      <c r="E9827">
        <v>1.058280237447266</v>
      </c>
      <c r="F9827">
        <v>2.0088043912954691E-2</v>
      </c>
      <c r="G9827">
        <v>-6.4696726268263548E-3</v>
      </c>
    </row>
    <row r="9828" spans="1:7">
      <c r="A9828">
        <v>2.3287671232876712</v>
      </c>
      <c r="B9828">
        <v>3.972602739726026</v>
      </c>
      <c r="C9828">
        <v>2.4139411846772919E-3</v>
      </c>
      <c r="D9828">
        <v>-1.320252662480024E-3</v>
      </c>
      <c r="E9828">
        <v>1.0574640285249171</v>
      </c>
      <c r="F9828">
        <v>1.678409705026411E-2</v>
      </c>
      <c r="G9828">
        <v>-1.138981754520043E-2</v>
      </c>
    </row>
    <row r="9829" spans="1:7">
      <c r="A9829">
        <v>2.4657534246575339</v>
      </c>
      <c r="B9829">
        <v>3.972602739726026</v>
      </c>
      <c r="C9829">
        <v>2.559280001572102E-3</v>
      </c>
      <c r="D9829">
        <v>-1.3063083768743719E-3</v>
      </c>
      <c r="E9829">
        <v>1.0562724582477241</v>
      </c>
      <c r="F9829">
        <v>1.339010702516911E-2</v>
      </c>
      <c r="G9829">
        <v>-1.5673545024050949E-2</v>
      </c>
    </row>
    <row r="9830" spans="1:7">
      <c r="A9830">
        <v>2.602739726027397</v>
      </c>
      <c r="B9830">
        <v>3.972602739726026</v>
      </c>
      <c r="C9830">
        <v>2.7045951629969269E-3</v>
      </c>
      <c r="D9830">
        <v>-1.2930404565226099E-3</v>
      </c>
      <c r="E9830">
        <v>1.0547430072767381</v>
      </c>
      <c r="F9830">
        <v>9.9808852632774069E-3</v>
      </c>
      <c r="G9830">
        <v>-1.9334467433270851E-2</v>
      </c>
    </row>
    <row r="9831" spans="1:7">
      <c r="A9831">
        <v>2.7397260273972601</v>
      </c>
      <c r="B9831">
        <v>3.972602739726026</v>
      </c>
      <c r="C9831">
        <v>2.8498181425293261E-3</v>
      </c>
      <c r="D9831">
        <v>-1.2804936217583199E-3</v>
      </c>
      <c r="E9831">
        <v>1.0529178916942059</v>
      </c>
      <c r="F9831">
        <v>6.6203735489048648E-3</v>
      </c>
      <c r="G9831">
        <v>-2.239886055233755E-2</v>
      </c>
    </row>
    <row r="9832" spans="1:7">
      <c r="A9832">
        <v>2.8767123287671228</v>
      </c>
      <c r="B9832">
        <v>3.972602739726026</v>
      </c>
      <c r="C9832">
        <v>2.9948876738148068E-3</v>
      </c>
      <c r="D9832">
        <v>-1.2686954175373029E-3</v>
      </c>
      <c r="E9832">
        <v>1.050841797042495</v>
      </c>
      <c r="F9832">
        <v>3.3614571383976271E-3</v>
      </c>
      <c r="G9832">
        <v>-2.4902413133285731E-2</v>
      </c>
    </row>
    <row r="9833" spans="1:7">
      <c r="A9833">
        <v>3.0136986301369859</v>
      </c>
      <c r="B9833">
        <v>3.972602739726026</v>
      </c>
      <c r="C9833">
        <v>3.1397502782409751E-3</v>
      </c>
      <c r="D9833">
        <v>-1.2576585366250951E-3</v>
      </c>
      <c r="E9833">
        <v>1.0485599533208709</v>
      </c>
      <c r="F9833">
        <v>2.4629137777090401E-4</v>
      </c>
      <c r="G9833">
        <v>-2.688729543550214E-2</v>
      </c>
    </row>
    <row r="9834" spans="1:7">
      <c r="A9834">
        <v>3.150684931506849</v>
      </c>
      <c r="B9834">
        <v>3.972602739726026</v>
      </c>
      <c r="C9834">
        <v>3.2843604413163151E-3</v>
      </c>
      <c r="D9834">
        <v>-1.2473831234515529E-3</v>
      </c>
      <c r="E9834">
        <v>1.046116576784158</v>
      </c>
      <c r="F9834">
        <v>-2.6929980371912638E-3</v>
      </c>
      <c r="G9834">
        <v>-2.8399617969090841E-2</v>
      </c>
    </row>
    <row r="9835" spans="1:7">
      <c r="A9835">
        <v>3.2876712328767108</v>
      </c>
      <c r="B9835">
        <v>3.972602739726026</v>
      </c>
      <c r="C9835">
        <v>3.428680504734145E-3</v>
      </c>
      <c r="D9835">
        <v>-1.2378589752180329E-3</v>
      </c>
      <c r="E9835">
        <v>1.0435536740460969</v>
      </c>
      <c r="F9835">
        <v>-5.4333674293955622E-3</v>
      </c>
      <c r="G9835">
        <v>-2.9487308823716689E-2</v>
      </c>
    </row>
    <row r="9836" spans="1:7">
      <c r="A9836">
        <v>3.4246575342465748</v>
      </c>
      <c r="B9836">
        <v>3.972602739726026</v>
      </c>
      <c r="C9836">
        <v>3.572680339389948E-3</v>
      </c>
      <c r="D9836">
        <v>-1.2290675824505829E-3</v>
      </c>
      <c r="E9836">
        <v>1.0409101826387011</v>
      </c>
      <c r="F9836">
        <v>-7.9597674624999042E-3</v>
      </c>
      <c r="G9836">
        <v>-3.019840555039302E-2</v>
      </c>
    </row>
    <row r="9837" spans="1:7">
      <c r="A9837">
        <v>3.5616438356164379</v>
      </c>
      <c r="B9837">
        <v>3.972602739726026</v>
      </c>
      <c r="C9837">
        <v>3.716336859422961E-3</v>
      </c>
      <c r="D9837">
        <v>-1.2209839731079919E-3</v>
      </c>
      <c r="E9837">
        <v>1.038221408876512</v>
      </c>
      <c r="F9837">
        <v>-1.026400172732128E-2</v>
      </c>
      <c r="G9837">
        <v>-3.0579735014602469E-2</v>
      </c>
    </row>
    <row r="9838" spans="1:7">
      <c r="A9838">
        <v>3.6986301369863011</v>
      </c>
      <c r="B9838">
        <v>3.972602739726026</v>
      </c>
      <c r="C9838">
        <v>3.859633430059236E-3</v>
      </c>
      <c r="D9838">
        <v>-1.213578342191806E-3</v>
      </c>
      <c r="E9838">
        <v>1.0355187172049081</v>
      </c>
      <c r="F9838">
        <v>-1.234359720112835E-2</v>
      </c>
      <c r="G9838">
        <v>-3.0675940621679259E-2</v>
      </c>
    </row>
    <row r="9839" spans="1:7">
      <c r="A9839">
        <v>3.8356164383561642</v>
      </c>
      <c r="B9839">
        <v>3.972602739726026</v>
      </c>
      <c r="C9839">
        <v>4.0025592137618356E-3</v>
      </c>
      <c r="D9839">
        <v>-1.2068174626256711E-3</v>
      </c>
      <c r="E9839">
        <v>1.032829423608332</v>
      </c>
      <c r="F9839">
        <v>-1.420073333902758E-2</v>
      </c>
      <c r="G9839">
        <v>-3.0528809170462589E-2</v>
      </c>
    </row>
    <row r="9840" spans="1:7">
      <c r="A9840">
        <v>3.972602739726026</v>
      </c>
      <c r="B9840">
        <v>3.972602739726026</v>
      </c>
      <c r="C9840">
        <v>4.1451084907818308E-3</v>
      </c>
      <c r="D9840">
        <v>-1.2006658833184399E-3</v>
      </c>
      <c r="E9840">
        <v>1.030176847621384</v>
      </c>
      <c r="F9840">
        <v>-1.5841260404280601E-2</v>
      </c>
      <c r="G9840">
        <v>-3.0176847621383861E-2</v>
      </c>
    </row>
    <row r="9841" spans="1:7">
      <c r="A9841">
        <v>4.10958904109589</v>
      </c>
      <c r="B9841">
        <v>3.972602739726026</v>
      </c>
      <c r="C9841">
        <v>4.2872799822286523E-3</v>
      </c>
      <c r="D9841">
        <v>-1.1950869273012301E-3</v>
      </c>
      <c r="E9841">
        <v>1.0275804817255769</v>
      </c>
      <c r="F9841">
        <v>-1.7273824505578291E-2</v>
      </c>
      <c r="G9841">
        <v>-2.9655061718655461E-2</v>
      </c>
    </row>
    <row r="9842" spans="1:7">
      <c r="A9842">
        <v>4.2465753424657544</v>
      </c>
      <c r="B9842">
        <v>3.972602739726026</v>
      </c>
      <c r="C9842">
        <v>4.429076196598181E-3</v>
      </c>
      <c r="D9842">
        <v>-1.1900435071950731E-3</v>
      </c>
      <c r="E9842">
        <v>1.025056242384135</v>
      </c>
      <c r="F9842">
        <v>-1.8509106636489081E-2</v>
      </c>
      <c r="G9842">
        <v>-2.8994892373479429E-2</v>
      </c>
    </row>
    <row r="9843" spans="1:7">
      <c r="A9843">
        <v>4.3835616438356162</v>
      </c>
      <c r="B9843">
        <v>3.972602739726026</v>
      </c>
      <c r="C9843">
        <v>4.5705028144966478E-3</v>
      </c>
      <c r="D9843">
        <v>-1.185498777578099E-3</v>
      </c>
      <c r="E9843">
        <v>1.022616772883975</v>
      </c>
      <c r="F9843">
        <v>-1.9559175533158189E-2</v>
      </c>
      <c r="G9843">
        <v>-2.8224270961298491E-2</v>
      </c>
    </row>
    <row r="9844" spans="1:7">
      <c r="A9844">
        <v>4.5205479452054789</v>
      </c>
      <c r="B9844">
        <v>3.972602739726026</v>
      </c>
      <c r="C9844">
        <v>4.711568121135103E-3</v>
      </c>
      <c r="D9844">
        <v>-1.1814166445871369E-3</v>
      </c>
      <c r="E9844">
        <v>1.0202717739725951</v>
      </c>
      <c r="F9844">
        <v>-2.0436948992268451E-2</v>
      </c>
      <c r="G9844">
        <v>-2.7367760442030941E-2</v>
      </c>
    </row>
    <row r="9845" spans="1:7">
      <c r="A9845">
        <v>4.6575342465753424</v>
      </c>
      <c r="B9845">
        <v>3.972602739726026</v>
      </c>
      <c r="C9845">
        <v>4.8522824920129194E-3</v>
      </c>
      <c r="D9845">
        <v>-1.177762152746133E-3</v>
      </c>
      <c r="E9845">
        <v>1.018028343650184</v>
      </c>
      <c r="F9845">
        <v>-2.1155754995208581E-2</v>
      </c>
      <c r="G9845">
        <v>-2.6446754942635771E-2</v>
      </c>
    </row>
    <row r="9846" spans="1:7">
      <c r="A9846">
        <v>4.7945205479452051</v>
      </c>
      <c r="B9846">
        <v>3.972602739726026</v>
      </c>
      <c r="C9846">
        <v>4.992657933975039E-3</v>
      </c>
      <c r="D9846">
        <v>-1.1745017679243349E-3</v>
      </c>
      <c r="E9846">
        <v>1.015891312210818</v>
      </c>
      <c r="F9846">
        <v>-2.1728982151696011E-2</v>
      </c>
      <c r="G9846">
        <v>-2.5479715802270989E-2</v>
      </c>
    </row>
    <row r="9847" spans="1:7">
      <c r="A9847">
        <v>4.9315068493150687</v>
      </c>
      <c r="B9847">
        <v>3.972602739726026</v>
      </c>
      <c r="C9847">
        <v>5.1327076814026568E-3</v>
      </c>
      <c r="D9847">
        <v>-1.171603573776566E-3</v>
      </c>
      <c r="E9847">
        <v>1.013863562641343</v>
      </c>
      <c r="F9847">
        <v>-2.2169808234227421E-2</v>
      </c>
      <c r="G9847">
        <v>-2.448242687555361E-2</v>
      </c>
    </row>
    <row r="9848" spans="1:7">
      <c r="A9848">
        <v>-4.9315068493150687</v>
      </c>
      <c r="B9848">
        <v>4.10958904109589</v>
      </c>
      <c r="C9848">
        <v>-5.1223253663018071E-3</v>
      </c>
      <c r="D9848">
        <v>-1.216624838818837E-3</v>
      </c>
      <c r="E9848">
        <v>1.015298767447175</v>
      </c>
      <c r="F9848">
        <v>2.022966715039003E-2</v>
      </c>
      <c r="G9848">
        <v>-2.405074570869364E-2</v>
      </c>
    </row>
    <row r="9849" spans="1:7">
      <c r="A9849">
        <v>-4.794520547945206</v>
      </c>
      <c r="B9849">
        <v>4.10958904109589</v>
      </c>
      <c r="C9849">
        <v>-4.9821041960774271E-3</v>
      </c>
      <c r="D9849">
        <v>-1.2197328958002099E-3</v>
      </c>
      <c r="E9849">
        <v>1.0172521555520819</v>
      </c>
      <c r="F9849">
        <v>1.9686718731766851E-2</v>
      </c>
      <c r="G9849">
        <v>-2.492296524066363E-2</v>
      </c>
    </row>
    <row r="9850" spans="1:7">
      <c r="A9850">
        <v>-4.6575342465753424</v>
      </c>
      <c r="B9850">
        <v>4.10958904109589</v>
      </c>
      <c r="C9850">
        <v>-4.8415740314045174E-3</v>
      </c>
      <c r="D9850">
        <v>-1.2232022921448589E-3</v>
      </c>
      <c r="E9850">
        <v>1.0192981577487781</v>
      </c>
      <c r="F9850">
        <v>1.9014153854685339E-2</v>
      </c>
      <c r="G9850">
        <v>-2.575275963525624E-2</v>
      </c>
    </row>
    <row r="9851" spans="1:7">
      <c r="A9851">
        <v>-4.5205479452054789</v>
      </c>
      <c r="B9851">
        <v>4.10958904109589</v>
      </c>
      <c r="C9851">
        <v>-4.7007245280984624E-3</v>
      </c>
      <c r="D9851">
        <v>-1.227062616333042E-3</v>
      </c>
      <c r="E9851">
        <v>1.021432404134258</v>
      </c>
      <c r="F9851">
        <v>1.8200579019249308E-2</v>
      </c>
      <c r="G9851">
        <v>-2.6524164472225581E-2</v>
      </c>
    </row>
    <row r="9852" spans="1:7">
      <c r="A9852">
        <v>-4.3835616438356162</v>
      </c>
      <c r="B9852">
        <v>4.10958904109589</v>
      </c>
      <c r="C9852">
        <v>-4.5595467729955333E-3</v>
      </c>
      <c r="D9852">
        <v>-1.231344645284863E-3</v>
      </c>
      <c r="E9852">
        <v>1.023648626321022</v>
      </c>
      <c r="F9852">
        <v>1.7234676970561989E-2</v>
      </c>
      <c r="G9852">
        <v>-2.721878291612663E-2</v>
      </c>
    </row>
    <row r="9853" spans="1:7">
      <c r="A9853">
        <v>-4.2465753424657544</v>
      </c>
      <c r="B9853">
        <v>4.10958904109589</v>
      </c>
      <c r="C9853">
        <v>-4.4180336661455277E-3</v>
      </c>
      <c r="D9853">
        <v>-1.23608010566928E-3</v>
      </c>
      <c r="E9853">
        <v>1.0259383896152861</v>
      </c>
      <c r="F9853">
        <v>1.6105490843695731E-2</v>
      </c>
      <c r="G9853">
        <v>-2.7815599380132661E-2</v>
      </c>
    </row>
    <row r="9854" spans="1:7">
      <c r="A9854">
        <v>-4.1095890410958908</v>
      </c>
      <c r="B9854">
        <v>4.10958904109589</v>
      </c>
      <c r="C9854">
        <v>-4.2761803471144093E-3</v>
      </c>
      <c r="D9854">
        <v>-1.2413013516806199E-3</v>
      </c>
      <c r="E9854">
        <v>1.0282908221759259</v>
      </c>
      <c r="F9854">
        <v>1.480277777777772E-2</v>
      </c>
      <c r="G9854">
        <v>-2.8290822175925941E-2</v>
      </c>
    </row>
    <row r="9855" spans="1:7">
      <c r="A9855">
        <v>-3.9726027397260268</v>
      </c>
      <c r="B9855">
        <v>4.10958904109589</v>
      </c>
      <c r="C9855">
        <v>-4.1339846636045674E-3</v>
      </c>
      <c r="D9855">
        <v>-1.247040944673476E-3</v>
      </c>
      <c r="E9855">
        <v>1.0306923517151949</v>
      </c>
      <c r="F9855">
        <v>1.331743979913678E-2</v>
      </c>
      <c r="G9855">
        <v>-2.8617771722116221E-2</v>
      </c>
    </row>
    <row r="9856" spans="1:7">
      <c r="A9856">
        <v>-3.8356164383561651</v>
      </c>
      <c r="B9856">
        <v>4.10958904109589</v>
      </c>
      <c r="C9856">
        <v>-3.9914476781637304E-3</v>
      </c>
      <c r="D9856">
        <v>-1.2533311192436489E-3</v>
      </c>
      <c r="E9856">
        <v>1.033126463745659</v>
      </c>
      <c r="F9856">
        <v>1.16420384265638E-2</v>
      </c>
      <c r="G9856">
        <v>-2.87668347659082E-2</v>
      </c>
    </row>
    <row r="9857" spans="1:7">
      <c r="A9857">
        <v>-3.6986301369863011</v>
      </c>
      <c r="B9857">
        <v>4.10958904109589</v>
      </c>
      <c r="C9857">
        <v>-3.8485742056479861E-3</v>
      </c>
      <c r="D9857">
        <v>-1.2602031200801219E-3</v>
      </c>
      <c r="E9857">
        <v>1.035573499269218</v>
      </c>
      <c r="F9857">
        <v>9.7713970782427328E-3</v>
      </c>
      <c r="G9857">
        <v>-2.870550921329092E-2</v>
      </c>
    </row>
    <row r="9858" spans="1:7">
      <c r="A9858">
        <v>-3.5616438356164379</v>
      </c>
      <c r="B9858">
        <v>4.10958904109589</v>
      </c>
      <c r="C9858">
        <v>-3.7053733702703141E-3</v>
      </c>
      <c r="D9858">
        <v>-1.26768639444283E-3</v>
      </c>
      <c r="E9858">
        <v>1.0380105140133471</v>
      </c>
      <c r="F9858">
        <v>7.7032916785749637E-3</v>
      </c>
      <c r="G9858">
        <v>-2.83985683306444E-2</v>
      </c>
    </row>
    <row r="9859" spans="1:7">
      <c r="A9859">
        <v>-3.4246575342465762</v>
      </c>
      <c r="B9859">
        <v>4.10958904109589</v>
      </c>
      <c r="C9859">
        <v>-3.5618591664801111E-3</v>
      </c>
      <c r="D9859">
        <v>-1.2758076267471541E-3</v>
      </c>
      <c r="E9859">
        <v>1.0404112256160269</v>
      </c>
      <c r="F9859">
        <v>5.4392245836710354E-3</v>
      </c>
      <c r="G9859">
        <v>-2.7808376919440329E-2</v>
      </c>
    </row>
    <row r="9860" spans="1:7">
      <c r="A9860">
        <v>-3.2876712328767121</v>
      </c>
      <c r="B9860">
        <v>4.10958904109589</v>
      </c>
      <c r="C9860">
        <v>-3.418051002615764E-3</v>
      </c>
      <c r="D9860">
        <v>-1.28458960481047E-3</v>
      </c>
      <c r="E9860">
        <v>1.042746079184715</v>
      </c>
      <c r="F9860">
        <v>2.9852697989045771E-3</v>
      </c>
      <c r="G9860">
        <v>-2.6895395068117361E-2</v>
      </c>
    </row>
    <row r="9861" spans="1:7">
      <c r="A9861">
        <v>-3.150684931506849</v>
      </c>
      <c r="B9861">
        <v>4.10958904109589</v>
      </c>
      <c r="C9861">
        <v>-3.273974200370055E-3</v>
      </c>
      <c r="D9861">
        <v>-1.2940499122246871E-3</v>
      </c>
      <c r="E9861">
        <v>1.0449824648928261</v>
      </c>
      <c r="F9861">
        <v>3.5296825327388223E-4</v>
      </c>
      <c r="G9861">
        <v>-2.561890657053972E-2</v>
      </c>
    </row>
    <row r="9862" spans="1:7">
      <c r="A9862">
        <v>-3.0136986301369868</v>
      </c>
      <c r="B9862">
        <v>4.10958904109589</v>
      </c>
      <c r="C9862">
        <v>-3.1296604168384781E-3</v>
      </c>
      <c r="D9862">
        <v>-1.304199448456667E-3</v>
      </c>
      <c r="E9862">
        <v>1.0470851230455249</v>
      </c>
      <c r="F9862">
        <v>-2.439759436699186E-3</v>
      </c>
      <c r="G9862">
        <v>-2.3938008207074171E-2</v>
      </c>
    </row>
    <row r="9863" spans="1:7">
      <c r="A9863">
        <v>-2.8767123287671228</v>
      </c>
      <c r="B9863">
        <v>4.10958904109589</v>
      </c>
      <c r="C9863">
        <v>-2.9851479496603569E-3</v>
      </c>
      <c r="D9863">
        <v>-1.315040788008737E-3</v>
      </c>
      <c r="E9863">
        <v>1.0490167714905549</v>
      </c>
      <c r="F9863">
        <v>-5.3677285730218093E-3</v>
      </c>
      <c r="G9863">
        <v>-2.18128917854363E-2</v>
      </c>
    </row>
    <row r="9864" spans="1:7">
      <c r="A9864">
        <v>-2.739726027397261</v>
      </c>
      <c r="B9864">
        <v>4.10958904109589</v>
      </c>
      <c r="C9864">
        <v>-2.840481880059983E-3</v>
      </c>
      <c r="D9864">
        <v>-1.326566402565454E-3</v>
      </c>
      <c r="E9864">
        <v>1.0507389863735519</v>
      </c>
      <c r="F9864">
        <v>-8.3976949756661076E-3</v>
      </c>
      <c r="G9864">
        <v>-1.9206441994853111E-2</v>
      </c>
    </row>
    <row r="9865" spans="1:7">
      <c r="A9865">
        <v>-2.602739726027397</v>
      </c>
      <c r="B9865">
        <v>4.10958904109589</v>
      </c>
      <c r="C9865">
        <v>-2.6957140041882432E-3</v>
      </c>
      <c r="D9865">
        <v>-1.3387567856094509E-3</v>
      </c>
      <c r="E9865">
        <v>1.052213358973952</v>
      </c>
      <c r="F9865">
        <v>-1.1487724512168189E-2</v>
      </c>
      <c r="G9865">
        <v>-1.6086158591087821E-2</v>
      </c>
    </row>
    <row r="9866" spans="1:7">
      <c r="A9866">
        <v>-2.4657534246575339</v>
      </c>
      <c r="B9866">
        <v>4.10958904109589</v>
      </c>
      <c r="C9866">
        <v>-2.5509025009814021E-3</v>
      </c>
      <c r="D9866">
        <v>-1.351578537336212E-3</v>
      </c>
      <c r="E9866">
        <v>1.053402937695074</v>
      </c>
      <c r="F9866">
        <v>-1.458681790274974E-2</v>
      </c>
      <c r="G9866">
        <v>-1.242639021333674E-2</v>
      </c>
    </row>
    <row r="9867" spans="1:7">
      <c r="A9867">
        <v>-2.3287671232876721</v>
      </c>
      <c r="B9867">
        <v>4.10958904109589</v>
      </c>
      <c r="C9867">
        <v>-2.40611128587765E-3</v>
      </c>
      <c r="D9867">
        <v>-1.3649824882780699E-3</v>
      </c>
      <c r="E9867">
        <v>1.05427394445172</v>
      </c>
      <c r="F9867">
        <v>-1.7634892603996279E-2</v>
      </c>
      <c r="G9867">
        <v>-8.2108386479579614E-3</v>
      </c>
    </row>
    <row r="9868" spans="1:7">
      <c r="A9868">
        <v>-2.1917808219178081</v>
      </c>
      <c r="B9868">
        <v>4.10958904109589</v>
      </c>
      <c r="C9868">
        <v>-2.261409005333876E-3</v>
      </c>
      <c r="D9868">
        <v>-1.3789019618073389E-3</v>
      </c>
      <c r="E9868">
        <v>1.054797728428895</v>
      </c>
      <c r="F9868">
        <v>-2.0563229456977309E-2</v>
      </c>
      <c r="G9868">
        <v>-3.4352567151938801E-3</v>
      </c>
    </row>
    <row r="9869" spans="1:7">
      <c r="A9869">
        <v>-2.054794520547945</v>
      </c>
      <c r="B9869">
        <v>4.10958904109589</v>
      </c>
      <c r="C9869">
        <v>-2.1168676382960932E-3</v>
      </c>
      <c r="D9869">
        <v>-1.393251296980619E-3</v>
      </c>
      <c r="E9869">
        <v>1.0549528880023711</v>
      </c>
      <c r="F9869">
        <v>-2.3295489023999971E-2</v>
      </c>
      <c r="G9869">
        <v>1.889778664296293E-3</v>
      </c>
    </row>
    <row r="9870" spans="1:7">
      <c r="A9870">
        <v>-1.917808219178083</v>
      </c>
      <c r="B9870">
        <v>4.10958904109589</v>
      </c>
      <c r="C9870">
        <v>-1.9725606885073379E-3</v>
      </c>
      <c r="D9870">
        <v>-1.407924771727725E-3</v>
      </c>
      <c r="E9870">
        <v>1.0547274551517249</v>
      </c>
      <c r="F9870">
        <v>-2.5749387908689119E-2</v>
      </c>
      <c r="G9870">
        <v>7.7361816962691603E-3</v>
      </c>
    </row>
    <row r="9871" spans="1:7">
      <c r="A9871">
        <v>-1.780821917808219</v>
      </c>
      <c r="B9871">
        <v>4.10958904109589</v>
      </c>
      <c r="C9871">
        <v>-1.828560976243325E-3</v>
      </c>
      <c r="D9871">
        <v>-1.4227960792970919E-3</v>
      </c>
      <c r="E9871">
        <v>1.0541209989616791</v>
      </c>
      <c r="F9871">
        <v>-2.7839095961437469E-2</v>
      </c>
      <c r="G9871">
        <v>1.405596892574466E-2</v>
      </c>
    </row>
    <row r="9872" spans="1:7">
      <c r="A9872">
        <v>-1.6438356164383561</v>
      </c>
      <c r="B9872">
        <v>4.10958904109589</v>
      </c>
      <c r="C9872">
        <v>-1.684938069483368E-3</v>
      </c>
      <c r="D9872">
        <v>-1.4377185148243519E-3</v>
      </c>
      <c r="E9872">
        <v>1.053146470276501</v>
      </c>
      <c r="F9872">
        <v>-2.9478369217232389E-2</v>
      </c>
      <c r="G9872">
        <v>2.0779411610141449E-2</v>
      </c>
    </row>
    <row r="9873" spans="1:7">
      <c r="A9873">
        <v>-1.506849315068493</v>
      </c>
      <c r="B9873">
        <v>4.10958904109589</v>
      </c>
      <c r="C9873">
        <v>-1.541755431404329E-3</v>
      </c>
      <c r="D9873">
        <v>-1.452526020445061E-3</v>
      </c>
      <c r="E9873">
        <v>1.0518315840557819</v>
      </c>
      <c r="F9873">
        <v>-3.0584370593251899E-2</v>
      </c>
      <c r="G9873">
        <v>2.7813997804486519E-2</v>
      </c>
    </row>
    <row r="9874" spans="1:7">
      <c r="A9874">
        <v>-1.3698630136986301</v>
      </c>
      <c r="B9874">
        <v>4.10958904109589</v>
      </c>
      <c r="C9874">
        <v>-1.399067400998629E-3</v>
      </c>
      <c r="D9874">
        <v>-1.4670352134287671E-3</v>
      </c>
      <c r="E9874">
        <v>1.050219526122</v>
      </c>
      <c r="F9874">
        <v>-3.1082053295999959E-2</v>
      </c>
      <c r="G9874">
        <v>3.5044473878000013E-2</v>
      </c>
    </row>
    <row r="9875" spans="1:7">
      <c r="A9875">
        <v>-1.2328767123287669</v>
      </c>
      <c r="B9875">
        <v>4.10958904109589</v>
      </c>
      <c r="C9875">
        <v>-1.2569161628867599E-3</v>
      </c>
      <c r="D9875">
        <v>-1.4810484802396989E-3</v>
      </c>
      <c r="E9875">
        <v>1.048368783357537</v>
      </c>
      <c r="F9875">
        <v>-3.0908896296670839E-2</v>
      </c>
      <c r="G9875">
        <v>4.2334206476838603E-2</v>
      </c>
    </row>
    <row r="9876" spans="1:7">
      <c r="A9876">
        <v>-1.095890410958904</v>
      </c>
      <c r="B9876">
        <v>4.10958904109589</v>
      </c>
      <c r="C9876">
        <v>-1.1153288962431911E-3</v>
      </c>
      <c r="D9876">
        <v>-1.4943581597601551E-3</v>
      </c>
      <c r="E9876">
        <v>1.0463519361955149</v>
      </c>
      <c r="F9876">
        <v>-3.0019696312120599E-2</v>
      </c>
      <c r="G9876">
        <v>4.9528041766296882E-2</v>
      </c>
    </row>
    <row r="9877" spans="1:7">
      <c r="A9877">
        <v>-0.95890410958904138</v>
      </c>
      <c r="B9877">
        <v>4.10958904109589</v>
      </c>
      <c r="C9877">
        <v>-9.7431531571694902E-4</v>
      </c>
      <c r="D9877">
        <v>-1.5067517629893819E-3</v>
      </c>
      <c r="E9877">
        <v>1.0442533217535359</v>
      </c>
      <c r="F9877">
        <v>-2.8391048623158398E-2</v>
      </c>
      <c r="G9877">
        <v>5.6456737418061703E-2</v>
      </c>
    </row>
    <row r="9878" spans="1:7">
      <c r="A9878">
        <v>-0.82191780821917826</v>
      </c>
      <c r="B9878">
        <v>4.10958904109589</v>
      </c>
      <c r="C9878">
        <v>-8.338658238476027E-4</v>
      </c>
      <c r="D9878">
        <v>-1.5180180889587259E-3</v>
      </c>
      <c r="E9878">
        <v>1.0421655731241499</v>
      </c>
      <c r="F9878">
        <v>-2.6025103555158791E-2</v>
      </c>
      <c r="G9878">
        <v>6.2942908138177586E-2</v>
      </c>
    </row>
    <row r="9879" spans="1:7">
      <c r="A9879">
        <v>-0.68493150684931514</v>
      </c>
      <c r="B9879">
        <v>4.10958904109589</v>
      </c>
      <c r="C9879">
        <v>-6.9395048023292529E-4</v>
      </c>
      <c r="D9879">
        <v>-1.5279540048247699E-3</v>
      </c>
      <c r="E9879">
        <v>1.0401851577559449</v>
      </c>
      <c r="F9879">
        <v>-2.295217978306029E-2</v>
      </c>
      <c r="G9879">
        <v>6.8808268102345596E-2</v>
      </c>
    </row>
    <row r="9880" spans="1:7">
      <c r="A9880">
        <v>-0.54794520547945247</v>
      </c>
      <c r="B9880">
        <v>4.10958904109589</v>
      </c>
      <c r="C9880">
        <v>-5.5451895503801215E-4</v>
      </c>
      <c r="D9880">
        <v>-1.536371571942366E-3</v>
      </c>
      <c r="E9880">
        <v>1.038407162696219</v>
      </c>
      <c r="F9880">
        <v>-1.9231859730176791E-2</v>
      </c>
      <c r="G9880">
        <v>7.3881790603679887E-2</v>
      </c>
    </row>
    <row r="9881" spans="1:7">
      <c r="A9881">
        <v>-0.41095890410958941</v>
      </c>
      <c r="B9881">
        <v>4.10958904109589</v>
      </c>
      <c r="C9881">
        <v>-4.1550157367717069E-4</v>
      </c>
      <c r="D9881">
        <v>-1.543105130349147E-3</v>
      </c>
      <c r="E9881">
        <v>1.036919689594169</v>
      </c>
      <c r="F9881">
        <v>-1.4952289951508329E-2</v>
      </c>
      <c r="G9881">
        <v>7.800825864619905E-2</v>
      </c>
    </row>
    <row r="9882" spans="1:7">
      <c r="A9882">
        <v>-0.27397260273972618</v>
      </c>
      <c r="B9882">
        <v>4.10958904109589</v>
      </c>
      <c r="C9882">
        <v>-2.7681147944597258E-4</v>
      </c>
      <c r="D9882">
        <v>-1.548017912457528E-3</v>
      </c>
      <c r="E9882">
        <v>1.035798308822353</v>
      </c>
      <c r="F9882">
        <v>-1.022755586182103E-2</v>
      </c>
      <c r="G9882">
        <v>8.1056574097217879E-2</v>
      </c>
    </row>
    <row r="9883" spans="1:7">
      <c r="A9883">
        <v>-0.13698630136986309</v>
      </c>
      <c r="B9883">
        <v>4.10958904109589</v>
      </c>
      <c r="C9883">
        <v>-1.3834784880626869E-4</v>
      </c>
      <c r="D9883">
        <v>-1.551007751693522E-3</v>
      </c>
      <c r="E9883">
        <v>1.0351010625367789</v>
      </c>
      <c r="F9883">
        <v>-5.19318158144091E-3</v>
      </c>
      <c r="G9883">
        <v>8.2927148810582718E-2</v>
      </c>
    </row>
    <row r="9884" spans="1:7">
      <c r="A9884">
        <v>0</v>
      </c>
      <c r="B9884">
        <v>4.10958904109589</v>
      </c>
      <c r="C9884">
        <v>2.541051104717793E-19</v>
      </c>
      <c r="D9884">
        <v>-1.552011488254693E-3</v>
      </c>
      <c r="E9884">
        <v>1.0348644890740739</v>
      </c>
      <c r="F9884">
        <v>9.588837434350606E-18</v>
      </c>
      <c r="G9884">
        <v>8.3557733148148183E-2</v>
      </c>
    </row>
    <row r="9885" spans="1:7">
      <c r="A9885">
        <v>0.1369863013698627</v>
      </c>
      <c r="B9885">
        <v>4.10958904109589</v>
      </c>
      <c r="C9885">
        <v>1.3834784880626831E-4</v>
      </c>
      <c r="D9885">
        <v>-1.551007751693522E-3</v>
      </c>
      <c r="E9885">
        <v>1.0351010625367789</v>
      </c>
      <c r="F9885">
        <v>5.1931815814408953E-3</v>
      </c>
      <c r="G9885">
        <v>8.2927148810582732E-2</v>
      </c>
    </row>
    <row r="9886" spans="1:7">
      <c r="A9886">
        <v>0.27397260273972579</v>
      </c>
      <c r="B9886">
        <v>4.10958904109589</v>
      </c>
      <c r="C9886">
        <v>2.7681147944597209E-4</v>
      </c>
      <c r="D9886">
        <v>-1.548017912457528E-3</v>
      </c>
      <c r="E9886">
        <v>1.035798308822353</v>
      </c>
      <c r="F9886">
        <v>1.022755586182101E-2</v>
      </c>
      <c r="G9886">
        <v>8.1056574097217907E-2</v>
      </c>
    </row>
    <row r="9887" spans="1:7">
      <c r="A9887">
        <v>0.41095890410958891</v>
      </c>
      <c r="B9887">
        <v>4.10958904109589</v>
      </c>
      <c r="C9887">
        <v>4.1550157367716928E-4</v>
      </c>
      <c r="D9887">
        <v>-1.543105130349147E-3</v>
      </c>
      <c r="E9887">
        <v>1.0369196895941699</v>
      </c>
      <c r="F9887">
        <v>1.495228995150826E-2</v>
      </c>
      <c r="G9887">
        <v>7.8008258646199022E-2</v>
      </c>
    </row>
    <row r="9888" spans="1:7">
      <c r="A9888">
        <v>0.54794520547945158</v>
      </c>
      <c r="B9888">
        <v>4.10958904109589</v>
      </c>
      <c r="C9888">
        <v>5.5451895503801172E-4</v>
      </c>
      <c r="D9888">
        <v>-1.536371571942366E-3</v>
      </c>
      <c r="E9888">
        <v>1.038407162696219</v>
      </c>
      <c r="F9888">
        <v>1.9231859730176781E-2</v>
      </c>
      <c r="G9888">
        <v>7.3881790603679873E-2</v>
      </c>
    </row>
    <row r="9889" spans="1:7">
      <c r="A9889">
        <v>0.6849315068493147</v>
      </c>
      <c r="B9889">
        <v>4.10958904109589</v>
      </c>
      <c r="C9889">
        <v>6.9395048023292486E-4</v>
      </c>
      <c r="D9889">
        <v>-1.527954004824769E-3</v>
      </c>
      <c r="E9889">
        <v>1.0401851577559449</v>
      </c>
      <c r="F9889">
        <v>2.2952179783060279E-2</v>
      </c>
      <c r="G9889">
        <v>6.8808268102345624E-2</v>
      </c>
    </row>
    <row r="9890" spans="1:7">
      <c r="A9890">
        <v>0.82191780821917781</v>
      </c>
      <c r="B9890">
        <v>4.10958904109589</v>
      </c>
      <c r="C9890">
        <v>8.3386582384760259E-4</v>
      </c>
      <c r="D9890">
        <v>-1.518018088958725E-3</v>
      </c>
      <c r="E9890">
        <v>1.0421655731241499</v>
      </c>
      <c r="F9890">
        <v>2.6025103555158739E-2</v>
      </c>
      <c r="G9890">
        <v>6.2942908138177586E-2</v>
      </c>
    </row>
    <row r="9891" spans="1:7">
      <c r="A9891">
        <v>0.95890410958904049</v>
      </c>
      <c r="B9891">
        <v>4.10958904109589</v>
      </c>
      <c r="C9891">
        <v>9.743153157169488E-4</v>
      </c>
      <c r="D9891">
        <v>-1.5067517629893811E-3</v>
      </c>
      <c r="E9891">
        <v>1.0442533217535359</v>
      </c>
      <c r="F9891">
        <v>2.8391048623158398E-2</v>
      </c>
      <c r="G9891">
        <v>5.645673741806171E-2</v>
      </c>
    </row>
    <row r="9892" spans="1:7">
      <c r="A9892">
        <v>1.095890410958904</v>
      </c>
      <c r="B9892">
        <v>4.10958904109589</v>
      </c>
      <c r="C9892">
        <v>1.1153288962431911E-3</v>
      </c>
      <c r="D9892">
        <v>-1.4943581597601559E-3</v>
      </c>
      <c r="E9892">
        <v>1.0463519361955149</v>
      </c>
      <c r="F9892">
        <v>3.0019696312120588E-2</v>
      </c>
      <c r="G9892">
        <v>4.9528041766296882E-2</v>
      </c>
    </row>
    <row r="9893" spans="1:7">
      <c r="A9893">
        <v>1.2328767123287669</v>
      </c>
      <c r="B9893">
        <v>4.10958904109589</v>
      </c>
      <c r="C9893">
        <v>1.2569161628867591E-3</v>
      </c>
      <c r="D9893">
        <v>-1.4810484802396989E-3</v>
      </c>
      <c r="E9893">
        <v>1.048368783357537</v>
      </c>
      <c r="F9893">
        <v>3.0908896296670929E-2</v>
      </c>
      <c r="G9893">
        <v>4.2334206476838603E-2</v>
      </c>
    </row>
    <row r="9894" spans="1:7">
      <c r="A9894">
        <v>1.3698630136986301</v>
      </c>
      <c r="B9894">
        <v>4.10958904109589</v>
      </c>
      <c r="C9894">
        <v>1.3990674009986301E-3</v>
      </c>
      <c r="D9894">
        <v>-1.4670352134287671E-3</v>
      </c>
      <c r="E9894">
        <v>1.050219526122</v>
      </c>
      <c r="F9894">
        <v>3.1082053295999949E-2</v>
      </c>
      <c r="G9894">
        <v>3.5044473877999978E-2</v>
      </c>
    </row>
    <row r="9895" spans="1:7">
      <c r="A9895">
        <v>1.506849315068493</v>
      </c>
      <c r="B9895">
        <v>4.10958904109589</v>
      </c>
      <c r="C9895">
        <v>1.5417554314043299E-3</v>
      </c>
      <c r="D9895">
        <v>-1.452526020445061E-3</v>
      </c>
      <c r="E9895">
        <v>1.0518315840557819</v>
      </c>
      <c r="F9895">
        <v>3.0584370593251892E-2</v>
      </c>
      <c r="G9895">
        <v>2.7813997804486498E-2</v>
      </c>
    </row>
    <row r="9896" spans="1:7">
      <c r="A9896">
        <v>1.6438356164383561</v>
      </c>
      <c r="B9896">
        <v>4.10958904109589</v>
      </c>
      <c r="C9896">
        <v>1.6849380694833689E-3</v>
      </c>
      <c r="D9896">
        <v>-1.4377185148243511E-3</v>
      </c>
      <c r="E9896">
        <v>1.053146470276501</v>
      </c>
      <c r="F9896">
        <v>2.9478369217232351E-2</v>
      </c>
      <c r="G9896">
        <v>2.077941161014147E-2</v>
      </c>
    </row>
    <row r="9897" spans="1:7">
      <c r="A9897">
        <v>1.780821917808219</v>
      </c>
      <c r="B9897">
        <v>4.10958904109589</v>
      </c>
      <c r="C9897">
        <v>1.8285609762433261E-3</v>
      </c>
      <c r="D9897">
        <v>-1.4227960792970919E-3</v>
      </c>
      <c r="E9897">
        <v>1.0541209989616791</v>
      </c>
      <c r="F9897">
        <v>2.7839095961437368E-2</v>
      </c>
      <c r="G9897">
        <v>1.405596892574467E-2</v>
      </c>
    </row>
    <row r="9898" spans="1:7">
      <c r="A9898">
        <v>1.9178082191780821</v>
      </c>
      <c r="B9898">
        <v>4.10958904109589</v>
      </c>
      <c r="C9898">
        <v>1.972560688507337E-3</v>
      </c>
      <c r="D9898">
        <v>-1.407924771727725E-3</v>
      </c>
      <c r="E9898">
        <v>1.0547274551517249</v>
      </c>
      <c r="F9898">
        <v>2.5749387908689161E-2</v>
      </c>
      <c r="G9898">
        <v>7.7361816962692306E-3</v>
      </c>
    </row>
    <row r="9899" spans="1:7">
      <c r="A9899">
        <v>2.054794520547945</v>
      </c>
      <c r="B9899">
        <v>4.10958904109589</v>
      </c>
      <c r="C9899">
        <v>2.1168676382960941E-3</v>
      </c>
      <c r="D9899">
        <v>-1.393251296980619E-3</v>
      </c>
      <c r="E9899">
        <v>1.05495288800237</v>
      </c>
      <c r="F9899">
        <v>2.3295489024000009E-2</v>
      </c>
      <c r="G9899">
        <v>1.8897786642962701E-3</v>
      </c>
    </row>
    <row r="9900" spans="1:7">
      <c r="A9900">
        <v>2.1917808219178081</v>
      </c>
      <c r="B9900">
        <v>4.10958904109589</v>
      </c>
      <c r="C9900">
        <v>2.261409005333876E-3</v>
      </c>
      <c r="D9900">
        <v>-1.3789019618073389E-3</v>
      </c>
      <c r="E9900">
        <v>1.054797728428895</v>
      </c>
      <c r="F9900">
        <v>2.0563229456977351E-2</v>
      </c>
      <c r="G9900">
        <v>-3.435256715193933E-3</v>
      </c>
    </row>
    <row r="9901" spans="1:7">
      <c r="A9901">
        <v>2.3287671232876712</v>
      </c>
      <c r="B9901">
        <v>4.10958904109589</v>
      </c>
      <c r="C9901">
        <v>2.4061112858776491E-3</v>
      </c>
      <c r="D9901">
        <v>-1.3649824882780699E-3</v>
      </c>
      <c r="E9901">
        <v>1.05427394445172</v>
      </c>
      <c r="F9901">
        <v>1.763489260399629E-2</v>
      </c>
      <c r="G9901">
        <v>-8.2108386479580499E-3</v>
      </c>
    </row>
    <row r="9902" spans="1:7">
      <c r="A9902">
        <v>2.4657534246575339</v>
      </c>
      <c r="B9902">
        <v>4.10958904109589</v>
      </c>
      <c r="C9902">
        <v>2.5509025009814029E-3</v>
      </c>
      <c r="D9902">
        <v>-1.351578537336212E-3</v>
      </c>
      <c r="E9902">
        <v>1.053402937695074</v>
      </c>
      <c r="F9902">
        <v>1.4586817902749721E-2</v>
      </c>
      <c r="G9902">
        <v>-1.2426390213336689E-2</v>
      </c>
    </row>
    <row r="9903" spans="1:7">
      <c r="A9903">
        <v>2.602739726027397</v>
      </c>
      <c r="B9903">
        <v>4.10958904109589</v>
      </c>
      <c r="C9903">
        <v>2.6957140041882432E-3</v>
      </c>
      <c r="D9903">
        <v>-1.3387567856094509E-3</v>
      </c>
      <c r="E9903">
        <v>1.052213358973952</v>
      </c>
      <c r="F9903">
        <v>1.1487724512168229E-2</v>
      </c>
      <c r="G9903">
        <v>-1.6086158591087831E-2</v>
      </c>
    </row>
    <row r="9904" spans="1:7">
      <c r="A9904">
        <v>2.7397260273972601</v>
      </c>
      <c r="B9904">
        <v>4.10958904109589</v>
      </c>
      <c r="C9904">
        <v>2.840481880059983E-3</v>
      </c>
      <c r="D9904">
        <v>-1.326566402565454E-3</v>
      </c>
      <c r="E9904">
        <v>1.0507389863735519</v>
      </c>
      <c r="F9904">
        <v>8.397694975666092E-3</v>
      </c>
      <c r="G9904">
        <v>-1.9206441994853059E-2</v>
      </c>
    </row>
    <row r="9905" spans="1:7">
      <c r="A9905">
        <v>2.8767123287671228</v>
      </c>
      <c r="B9905">
        <v>4.10958904109589</v>
      </c>
      <c r="C9905">
        <v>2.9851479496603561E-3</v>
      </c>
      <c r="D9905">
        <v>-1.315040788008737E-3</v>
      </c>
      <c r="E9905">
        <v>1.0490167714905549</v>
      </c>
      <c r="F9905">
        <v>5.3677285730218119E-3</v>
      </c>
      <c r="G9905">
        <v>-2.181289178543639E-2</v>
      </c>
    </row>
    <row r="9906" spans="1:7">
      <c r="A9906">
        <v>3.0136986301369859</v>
      </c>
      <c r="B9906">
        <v>4.10958904109589</v>
      </c>
      <c r="C9906">
        <v>3.1296604168384781E-3</v>
      </c>
      <c r="D9906">
        <v>-1.3041994484566659E-3</v>
      </c>
      <c r="E9906">
        <v>1.0470851230455249</v>
      </c>
      <c r="F9906">
        <v>2.4397594366992168E-3</v>
      </c>
      <c r="G9906">
        <v>-2.3938008207074129E-2</v>
      </c>
    </row>
    <row r="9907" spans="1:7">
      <c r="A9907">
        <v>3.150684931506849</v>
      </c>
      <c r="B9907">
        <v>4.10958904109589</v>
      </c>
      <c r="C9907">
        <v>3.273974200370055E-3</v>
      </c>
      <c r="D9907">
        <v>-1.2940499122246871E-3</v>
      </c>
      <c r="E9907">
        <v>1.0449824648928261</v>
      </c>
      <c r="F9907">
        <v>-3.5296825327388223E-4</v>
      </c>
      <c r="G9907">
        <v>-2.561890657053972E-2</v>
      </c>
    </row>
    <row r="9908" spans="1:7">
      <c r="A9908">
        <v>3.2876712328767108</v>
      </c>
      <c r="B9908">
        <v>4.10958904109589</v>
      </c>
      <c r="C9908">
        <v>3.4180510026157618E-3</v>
      </c>
      <c r="D9908">
        <v>-1.2845896048104711E-3</v>
      </c>
      <c r="E9908">
        <v>1.042746079184715</v>
      </c>
      <c r="F9908">
        <v>-2.9852697989044552E-3</v>
      </c>
      <c r="G9908">
        <v>-2.6895395068117511E-2</v>
      </c>
    </row>
    <row r="9909" spans="1:7">
      <c r="A9909">
        <v>3.4246575342465748</v>
      </c>
      <c r="B9909">
        <v>4.10958904109589</v>
      </c>
      <c r="C9909">
        <v>3.5618591664801102E-3</v>
      </c>
      <c r="D9909">
        <v>-1.2758076267471549E-3</v>
      </c>
      <c r="E9909">
        <v>1.0404112256160269</v>
      </c>
      <c r="F9909">
        <v>-5.4392245836709513E-3</v>
      </c>
      <c r="G9909">
        <v>-2.780837691944037E-2</v>
      </c>
    </row>
    <row r="9910" spans="1:7">
      <c r="A9910">
        <v>3.5616438356164379</v>
      </c>
      <c r="B9910">
        <v>4.10958904109589</v>
      </c>
      <c r="C9910">
        <v>3.7053733702703141E-3</v>
      </c>
      <c r="D9910">
        <v>-1.26768639444283E-3</v>
      </c>
      <c r="E9910">
        <v>1.0380105140133471</v>
      </c>
      <c r="F9910">
        <v>-7.7032916785748917E-3</v>
      </c>
      <c r="G9910">
        <v>-2.8398568330644448E-2</v>
      </c>
    </row>
    <row r="9911" spans="1:7">
      <c r="A9911">
        <v>3.6986301369863011</v>
      </c>
      <c r="B9911">
        <v>4.10958904109589</v>
      </c>
      <c r="C9911">
        <v>3.8485742056479852E-3</v>
      </c>
      <c r="D9911">
        <v>-1.2602031200801219E-3</v>
      </c>
      <c r="E9911">
        <v>1.035573499269218</v>
      </c>
      <c r="F9911">
        <v>-9.7713970782427797E-3</v>
      </c>
      <c r="G9911">
        <v>-2.8705509213290979E-2</v>
      </c>
    </row>
    <row r="9912" spans="1:7">
      <c r="A9912">
        <v>3.8356164383561642</v>
      </c>
      <c r="B9912">
        <v>4.10958904109589</v>
      </c>
      <c r="C9912">
        <v>3.9914476781637304E-3</v>
      </c>
      <c r="D9912">
        <v>-1.25333111924365E-3</v>
      </c>
      <c r="E9912">
        <v>1.033126463745659</v>
      </c>
      <c r="F9912">
        <v>-1.164203842656374E-2</v>
      </c>
      <c r="G9912">
        <v>-2.876683476590813E-2</v>
      </c>
    </row>
    <row r="9913" spans="1:7">
      <c r="A9913">
        <v>3.972602739726026</v>
      </c>
      <c r="B9913">
        <v>4.10958904109589</v>
      </c>
      <c r="C9913">
        <v>4.1339846636045657E-3</v>
      </c>
      <c r="D9913">
        <v>-1.247040944673476E-3</v>
      </c>
      <c r="E9913">
        <v>1.0306923517151949</v>
      </c>
      <c r="F9913">
        <v>-1.3317439799136729E-2</v>
      </c>
      <c r="G9913">
        <v>-2.8617771722116329E-2</v>
      </c>
    </row>
    <row r="9914" spans="1:7">
      <c r="A9914">
        <v>4.10958904109589</v>
      </c>
      <c r="B9914">
        <v>4.10958904109589</v>
      </c>
      <c r="C9914">
        <v>4.2761803471144093E-3</v>
      </c>
      <c r="D9914">
        <v>-1.2413013516806191E-3</v>
      </c>
      <c r="E9914">
        <v>1.0282908221759259</v>
      </c>
      <c r="F9914">
        <v>-1.48027777777778E-2</v>
      </c>
      <c r="G9914">
        <v>-2.8290822175925899E-2</v>
      </c>
    </row>
    <row r="9915" spans="1:7">
      <c r="A9915">
        <v>4.2465753424657544</v>
      </c>
      <c r="B9915">
        <v>4.10958904109589</v>
      </c>
      <c r="C9915">
        <v>4.4180336661455294E-3</v>
      </c>
      <c r="D9915">
        <v>-1.236080105669279E-3</v>
      </c>
      <c r="E9915">
        <v>1.0259383896152849</v>
      </c>
      <c r="F9915">
        <v>-1.6105490843695589E-2</v>
      </c>
      <c r="G9915">
        <v>-2.781559938013263E-2</v>
      </c>
    </row>
    <row r="9916" spans="1:7">
      <c r="A9916">
        <v>4.3835616438356162</v>
      </c>
      <c r="B9916">
        <v>4.10958904109589</v>
      </c>
      <c r="C9916">
        <v>4.5595467729955342E-3</v>
      </c>
      <c r="D9916">
        <v>-1.231344645284863E-3</v>
      </c>
      <c r="E9916">
        <v>1.023648626321022</v>
      </c>
      <c r="F9916">
        <v>-1.7234676970561962E-2</v>
      </c>
      <c r="G9916">
        <v>-2.7218782916126599E-2</v>
      </c>
    </row>
    <row r="9917" spans="1:7">
      <c r="A9917">
        <v>4.5205479452054789</v>
      </c>
      <c r="B9917">
        <v>4.10958904109589</v>
      </c>
      <c r="C9917">
        <v>4.7007245280984641E-3</v>
      </c>
      <c r="D9917">
        <v>-1.227062616333042E-3</v>
      </c>
      <c r="E9917">
        <v>1.021432404134258</v>
      </c>
      <c r="F9917">
        <v>-1.8200579019249281E-2</v>
      </c>
      <c r="G9917">
        <v>-2.652416447222555E-2</v>
      </c>
    </row>
    <row r="9918" spans="1:7">
      <c r="A9918">
        <v>4.6575342465753424</v>
      </c>
      <c r="B9918">
        <v>4.10958904109589</v>
      </c>
      <c r="C9918">
        <v>4.8415740314045174E-3</v>
      </c>
      <c r="D9918">
        <v>-1.2232022921448589E-3</v>
      </c>
      <c r="E9918">
        <v>1.0192981577487781</v>
      </c>
      <c r="F9918">
        <v>-1.901415385468536E-2</v>
      </c>
      <c r="G9918">
        <v>-2.575275963525615E-2</v>
      </c>
    </row>
    <row r="9919" spans="1:7">
      <c r="A9919">
        <v>4.7945205479452051</v>
      </c>
      <c r="B9919">
        <v>4.10958904109589</v>
      </c>
      <c r="C9919">
        <v>4.9821041960774262E-3</v>
      </c>
      <c r="D9919">
        <v>-1.219732895800211E-3</v>
      </c>
      <c r="E9919">
        <v>1.0172521555520819</v>
      </c>
      <c r="F9919">
        <v>-1.9686718731766969E-2</v>
      </c>
      <c r="G9919">
        <v>-2.4922965240663869E-2</v>
      </c>
    </row>
    <row r="9920" spans="1:7">
      <c r="A9920">
        <v>4.9315068493150687</v>
      </c>
      <c r="B9920">
        <v>4.10958904109589</v>
      </c>
      <c r="C9920">
        <v>5.1223253663018071E-3</v>
      </c>
      <c r="D9920">
        <v>-1.216624838818837E-3</v>
      </c>
      <c r="E9920">
        <v>1.015298767447175</v>
      </c>
      <c r="F9920">
        <v>-2.022966715038994E-2</v>
      </c>
      <c r="G9920">
        <v>-2.4050745708693599E-2</v>
      </c>
    </row>
    <row r="9921" spans="1:7">
      <c r="A9921">
        <v>-4.9315068493150687</v>
      </c>
      <c r="B9921">
        <v>4.2465753424657544</v>
      </c>
      <c r="C9921">
        <v>-5.1124215979532813E-3</v>
      </c>
      <c r="D9921">
        <v>-1.2616346661790791E-3</v>
      </c>
      <c r="E9921">
        <v>1.016514519539419</v>
      </c>
      <c r="F9921">
        <v>1.8360628628397109E-2</v>
      </c>
      <c r="G9921">
        <v>-2.3523541242978809E-2</v>
      </c>
    </row>
    <row r="9922" spans="1:7">
      <c r="A9922">
        <v>-4.794520547945206</v>
      </c>
      <c r="B9922">
        <v>4.2465753424657544</v>
      </c>
      <c r="C9922">
        <v>-4.9720635230768306E-3</v>
      </c>
      <c r="D9922">
        <v>-1.264932386168914E-3</v>
      </c>
      <c r="E9922">
        <v>1.0183852207078239</v>
      </c>
      <c r="F9922">
        <v>1.7731039083914019E-2</v>
      </c>
      <c r="G9922">
        <v>-2.427337697799218E-2</v>
      </c>
    </row>
    <row r="9923" spans="1:7">
      <c r="A9923">
        <v>-4.6575342465753424</v>
      </c>
      <c r="B9923">
        <v>4.2465753424657544</v>
      </c>
      <c r="C9923">
        <v>-4.8314140829826147E-3</v>
      </c>
      <c r="D9923">
        <v>-1.2685883747557429E-3</v>
      </c>
      <c r="E9923">
        <v>1.0203329125363809</v>
      </c>
      <c r="F9923">
        <v>1.697596593770169E-2</v>
      </c>
      <c r="G9923">
        <v>-2.4970249040542351E-2</v>
      </c>
    </row>
    <row r="9924" spans="1:7">
      <c r="A9924">
        <v>-4.5205479452054789</v>
      </c>
      <c r="B9924">
        <v>4.2465753424657544</v>
      </c>
      <c r="C9924">
        <v>-4.6904655871877017E-3</v>
      </c>
      <c r="D9924">
        <v>-1.272629831337141E-3</v>
      </c>
      <c r="E9924">
        <v>1.022352049965318</v>
      </c>
      <c r="F9924">
        <v>1.608575405182805E-2</v>
      </c>
      <c r="G9924">
        <v>-2.559827007239688E-2</v>
      </c>
    </row>
    <row r="9925" spans="1:7">
      <c r="A9925">
        <v>-4.3835616438356162</v>
      </c>
      <c r="B9925">
        <v>4.2465753424657544</v>
      </c>
      <c r="C9925">
        <v>-4.5492119235970496E-3</v>
      </c>
      <c r="D9925">
        <v>-1.2770847516528369E-3</v>
      </c>
      <c r="E9925">
        <v>1.024435275709306</v>
      </c>
      <c r="F9925">
        <v>1.5051064917662079E-2</v>
      </c>
      <c r="G9925">
        <v>-2.613937636345634E-2</v>
      </c>
    </row>
    <row r="9926" spans="1:7">
      <c r="A9926">
        <v>-4.2465753424657544</v>
      </c>
      <c r="B9926">
        <v>4.2465753424657544</v>
      </c>
      <c r="C9926">
        <v>-4.4076489137624538E-3</v>
      </c>
      <c r="D9926">
        <v>-1.281981657907395E-3</v>
      </c>
      <c r="E9926">
        <v>1.0265732029509891</v>
      </c>
      <c r="F9926">
        <v>1.386316337148802E-2</v>
      </c>
      <c r="G9926">
        <v>-2.6573202950988591E-2</v>
      </c>
    </row>
    <row r="9927" spans="1:7">
      <c r="A9927">
        <v>-4.1095890410958908</v>
      </c>
      <c r="B9927">
        <v>4.2465753424657544</v>
      </c>
      <c r="C9927">
        <v>-4.2657747020344687E-3</v>
      </c>
      <c r="D9927">
        <v>-1.2873492499015E-3</v>
      </c>
      <c r="E9927">
        <v>1.0287542042625559</v>
      </c>
      <c r="F9927">
        <v>1.251426458757967E-2</v>
      </c>
      <c r="G9927">
        <v>-2.6876994497709049E-2</v>
      </c>
    </row>
    <row r="9928" spans="1:7">
      <c r="A9928">
        <v>-3.9726027397260268</v>
      </c>
      <c r="B9928">
        <v>4.2465753424657544</v>
      </c>
      <c r="C9928">
        <v>-4.123590175280762E-3</v>
      </c>
      <c r="D9928">
        <v>-1.2932159651962379E-3</v>
      </c>
      <c r="E9928">
        <v>1.0309642173681519</v>
      </c>
      <c r="F9928">
        <v>1.09979462003516E-2</v>
      </c>
      <c r="G9928">
        <v>-2.7025567378807101E-2</v>
      </c>
    </row>
    <row r="9929" spans="1:7">
      <c r="A9929">
        <v>-3.8356164383561651</v>
      </c>
      <c r="B9929">
        <v>4.2465753424657544</v>
      </c>
      <c r="C9929">
        <v>-3.9810994075030253E-3</v>
      </c>
      <c r="D9929">
        <v>-1.299609436132849E-3</v>
      </c>
      <c r="E9929">
        <v>1.0331865812055649</v>
      </c>
      <c r="F9929">
        <v>9.3096286795581774E-3</v>
      </c>
      <c r="G9929">
        <v>-2.6991341429208341E-2</v>
      </c>
    </row>
    <row r="9930" spans="1:7">
      <c r="A9930">
        <v>-3.6986301369863011</v>
      </c>
      <c r="B9930">
        <v>4.2465753424657544</v>
      </c>
      <c r="C9930">
        <v>-3.8383101208112058E-3</v>
      </c>
      <c r="D9930">
        <v>-1.3065558319013319E-3</v>
      </c>
      <c r="E9930">
        <v>1.0354019188197601</v>
      </c>
      <c r="F9930">
        <v>7.4471244338003562E-3</v>
      </c>
      <c r="G9930">
        <v>-2.6744462848330069E-2</v>
      </c>
    </row>
    <row r="9931" spans="1:7">
      <c r="A9931">
        <v>-3.5616438356164379</v>
      </c>
      <c r="B9931">
        <v>4.2465753424657544</v>
      </c>
      <c r="C9931">
        <v>-3.6952341507902661E-3</v>
      </c>
      <c r="D9931">
        <v>-1.314079075008351E-3</v>
      </c>
      <c r="E9931">
        <v>1.037588086767868</v>
      </c>
      <c r="F9931">
        <v>5.4112523482935998E-3</v>
      </c>
      <c r="G9931">
        <v>-2.6253042590553121E-2</v>
      </c>
    </row>
    <row r="9932" spans="1:7">
      <c r="A9932">
        <v>-3.4246575342465762</v>
      </c>
      <c r="B9932">
        <v>4.2465753424657544</v>
      </c>
      <c r="C9932">
        <v>-3.5518879003419821E-3</v>
      </c>
      <c r="D9932">
        <v>-1.3221999236847791E-3</v>
      </c>
      <c r="E9932">
        <v>1.039720213695341</v>
      </c>
      <c r="F9932">
        <v>3.2065093867949812E-3</v>
      </c>
      <c r="G9932">
        <v>-2.5483536846049801E-2</v>
      </c>
    </row>
    <row r="9933" spans="1:7">
      <c r="A9933">
        <v>-3.2876712328767121</v>
      </c>
      <c r="B9933">
        <v>4.2465753424657544</v>
      </c>
      <c r="C9933">
        <v>-3.4082927616789511E-3</v>
      </c>
      <c r="D9933">
        <v>-1.3309349152668E-3</v>
      </c>
      <c r="E9933">
        <v>1.041770853214709</v>
      </c>
      <c r="F9933">
        <v>8.4178436194177477E-4</v>
      </c>
      <c r="G9933">
        <v>-2.4401297484846769E-2</v>
      </c>
    </row>
    <row r="9934" spans="1:7">
      <c r="A9934">
        <v>-3.150684931506849</v>
      </c>
      <c r="B9934">
        <v>4.2465753424657544</v>
      </c>
      <c r="C9934">
        <v>-3.2644754814425028E-3</v>
      </c>
      <c r="D9934">
        <v>-1.340295170662116E-3</v>
      </c>
      <c r="E9934">
        <v>1.0437102777275959</v>
      </c>
      <c r="F9934">
        <v>-1.6689090546985819E-3</v>
      </c>
      <c r="G9934">
        <v>-2.2971320022988451E-2</v>
      </c>
    </row>
    <row r="9935" spans="1:7">
      <c r="A9935">
        <v>-3.0136986301369868</v>
      </c>
      <c r="B9935">
        <v>4.2465753424657544</v>
      </c>
      <c r="C9935">
        <v>-3.1204684391585641E-3</v>
      </c>
      <c r="D9935">
        <v>-1.350285066937609E-3</v>
      </c>
      <c r="E9935">
        <v>1.0455069398080741</v>
      </c>
      <c r="F9935">
        <v>-4.3057124706456402E-3</v>
      </c>
      <c r="G9935">
        <v>-2.1159214086398911E-2</v>
      </c>
    </row>
    <row r="9936" spans="1:7">
      <c r="A9936">
        <v>-2.8767123287671228</v>
      </c>
      <c r="B9936">
        <v>4.2465753424657544</v>
      </c>
      <c r="C9936">
        <v>-2.976309804799768E-3</v>
      </c>
      <c r="D9936">
        <v>-1.3609007940459581E-3</v>
      </c>
      <c r="E9936">
        <v>1.047128125542127</v>
      </c>
      <c r="F9936">
        <v>-7.0422590470574876E-3</v>
      </c>
      <c r="G9936">
        <v>-1.893241572468661E-2</v>
      </c>
    </row>
    <row r="9937" spans="1:7">
      <c r="A9937">
        <v>-2.739726027397261</v>
      </c>
      <c r="B9937">
        <v>4.2465753424657544</v>
      </c>
      <c r="C9937">
        <v>-2.8320435375802011E-3</v>
      </c>
      <c r="D9937">
        <v>-1.37212882285042E-3</v>
      </c>
      <c r="E9937">
        <v>1.048540819064312</v>
      </c>
      <c r="F9937">
        <v>-9.8451200826380168E-3</v>
      </c>
      <c r="G9937">
        <v>-1.6261651468630709E-2</v>
      </c>
    </row>
    <row r="9938" spans="1:7">
      <c r="A9938">
        <v>-2.602739726027397</v>
      </c>
      <c r="B9938">
        <v>4.2465753424657544</v>
      </c>
      <c r="C9938">
        <v>-2.68771918589561E-3</v>
      </c>
      <c r="D9938">
        <v>-1.3839443248452809E-3</v>
      </c>
      <c r="E9938">
        <v>1.0497127887306299</v>
      </c>
      <c r="F9938">
        <v>-1.2673426950119341E-2</v>
      </c>
      <c r="G9938">
        <v>-1.312265000990007E-2</v>
      </c>
    </row>
    <row r="9939" spans="1:7">
      <c r="A9939">
        <v>-2.4657534246575339</v>
      </c>
      <c r="B9939">
        <v>4.2465753424657544</v>
      </c>
      <c r="C9939">
        <v>-2.5433914482779429E-3</v>
      </c>
      <c r="D9939">
        <v>-1.396309598999041E-3</v>
      </c>
      <c r="E9939">
        <v>1.0506138923209041</v>
      </c>
      <c r="F9939">
        <v>-1.547874269996524E-2</v>
      </c>
      <c r="G9939">
        <v>-9.498078304037547E-3</v>
      </c>
    </row>
    <row r="9940" spans="1:7">
      <c r="A9940">
        <v>-2.3287671232876721</v>
      </c>
      <c r="B9940">
        <v>4.2465753424657544</v>
      </c>
      <c r="C9940">
        <v>-2.3991194581781169E-3</v>
      </c>
      <c r="D9940">
        <v>-1.4091725773446801E-3</v>
      </c>
      <c r="E9940">
        <v>1.0512175810538491</v>
      </c>
      <c r="F9940">
        <v>-1.8205263637945269E-2</v>
      </c>
      <c r="G9940">
        <v>-5.3796546538488624E-3</v>
      </c>
    </row>
    <row r="9941" spans="1:7">
      <c r="A9941">
        <v>-2.1917808219178081</v>
      </c>
      <c r="B9941">
        <v>4.2465753424657544</v>
      </c>
      <c r="C9941">
        <v>-2.254965762151272E-3</v>
      </c>
      <c r="D9941">
        <v>-1.422465497296171E-3</v>
      </c>
      <c r="E9941">
        <v>1.051502560164618</v>
      </c>
      <c r="F9941">
        <v>-2.0790431876631529E-2</v>
      </c>
      <c r="G9941">
        <v>-7.7036243713561733E-4</v>
      </c>
    </row>
    <row r="9942" spans="1:7">
      <c r="A9942">
        <v>-2.054794520547945</v>
      </c>
      <c r="B9942">
        <v>4.2465753424657544</v>
      </c>
      <c r="C9942">
        <v>-2.110994972319901E-3</v>
      </c>
      <c r="D9942">
        <v>-1.436103843741438E-3</v>
      </c>
      <c r="E9942">
        <v>1.0514545381442411</v>
      </c>
      <c r="F9942">
        <v>-2.3166033046511769E-2</v>
      </c>
      <c r="G9942">
        <v>4.3133440337264359E-3</v>
      </c>
    </row>
    <row r="9943" spans="1:7">
      <c r="A9943">
        <v>-1.917808219178083</v>
      </c>
      <c r="B9943">
        <v>4.2465753424657544</v>
      </c>
      <c r="C9943">
        <v>-1.967272090314269E-3</v>
      </c>
      <c r="D9943">
        <v>-1.4499856758769969E-3</v>
      </c>
      <c r="E9943">
        <v>1.051067969131442</v>
      </c>
      <c r="F9943">
        <v>-2.5259836893170361E-2</v>
      </c>
      <c r="G9943">
        <v>9.8394830834400808E-3</v>
      </c>
    </row>
    <row r="9944" spans="1:7">
      <c r="A9944">
        <v>-1.780821917808219</v>
      </c>
      <c r="B9944">
        <v>4.2465753424657544</v>
      </c>
      <c r="C9944">
        <v>-1.8238605213025099E-3</v>
      </c>
      <c r="D9944">
        <v>-1.46399146027585E-3</v>
      </c>
      <c r="E9944">
        <v>1.0503476660105231</v>
      </c>
      <c r="F9944">
        <v>-2.699781070124185E-2</v>
      </c>
      <c r="G9944">
        <v>1.5758810612548139E-2</v>
      </c>
    </row>
    <row r="9945" spans="1:7">
      <c r="A9945">
        <v>-1.6438356164383561</v>
      </c>
      <c r="B9945">
        <v>4.2465753424657544</v>
      </c>
      <c r="C9945">
        <v>-1.680819822695153E-3</v>
      </c>
      <c r="D9945">
        <v>-1.4779845303834499E-3</v>
      </c>
      <c r="E9945">
        <v>1.0493101390974731</v>
      </c>
      <c r="F9945">
        <v>-2.8306895634020949E-2</v>
      </c>
      <c r="G9945">
        <v>2.2003601407431069E-2</v>
      </c>
    </row>
    <row r="9946" spans="1:7">
      <c r="A9946">
        <v>-1.506849315068493</v>
      </c>
      <c r="B9946">
        <v>4.2465753424657544</v>
      </c>
      <c r="C9946">
        <v>-1.538203261355762E-3</v>
      </c>
      <c r="D9946">
        <v>-1.4918122811462119E-3</v>
      </c>
      <c r="E9946">
        <v>1.0479845012417119</v>
      </c>
      <c r="F9946">
        <v>-2.9118284897777399E-2</v>
      </c>
      <c r="G9946">
        <v>2.848715219667293E-2</v>
      </c>
    </row>
    <row r="9947" spans="1:7">
      <c r="A9947">
        <v>-1.3698630136986301</v>
      </c>
      <c r="B9947">
        <v>4.2465753424657544</v>
      </c>
      <c r="C9947">
        <v>-1.396055283534406E-3</v>
      </c>
      <c r="D9947">
        <v>-1.5053081838521151E-3</v>
      </c>
      <c r="E9947">
        <v>1.04641277939082</v>
      </c>
      <c r="F9947">
        <v>-2.937108283503552E-2</v>
      </c>
      <c r="G9947">
        <v>3.51042039469696E-2</v>
      </c>
    </row>
    <row r="9948" spans="1:7">
      <c r="A9948">
        <v>-1.2328767123287669</v>
      </c>
      <c r="B9948">
        <v>4.2465753424657544</v>
      </c>
      <c r="C9948">
        <v>-1.2544090302913501E-3</v>
      </c>
      <c r="D9948">
        <v>-1.5182946694349941E-3</v>
      </c>
      <c r="E9948">
        <v>1.044649489414031</v>
      </c>
      <c r="F9948">
        <v>-2.9016160592942899E-2</v>
      </c>
      <c r="G9948">
        <v>4.1732449939271853E-2</v>
      </c>
    </row>
    <row r="9949" spans="1:7">
      <c r="A9949">
        <v>-1.095890410958904</v>
      </c>
      <c r="B9949">
        <v>4.2465753424657544</v>
      </c>
      <c r="C9949">
        <v>-1.11328405425448E-3</v>
      </c>
      <c r="D9949">
        <v>-1.5305868787290359E-3</v>
      </c>
      <c r="E9949">
        <v>1.0427603681848989</v>
      </c>
      <c r="F9949">
        <v>-2.801996410510289E-2</v>
      </c>
      <c r="G9949">
        <v>4.8235239191663129E-2</v>
      </c>
    </row>
    <row r="9950" spans="1:7">
      <c r="A9950">
        <v>-0.95890410958904138</v>
      </c>
      <c r="B9950">
        <v>4.2465753424657544</v>
      </c>
      <c r="C9950">
        <v>-9.7268440720100157E-4</v>
      </c>
      <c r="D9950">
        <v>-1.5419972174535821E-3</v>
      </c>
      <c r="E9950">
        <v>1.040820215183369</v>
      </c>
      <c r="F9950">
        <v>-2.636798268851729E-2</v>
      </c>
      <c r="G9950">
        <v>5.446550190319157E-2</v>
      </c>
    </row>
    <row r="9951" spans="1:7">
      <c r="A9951">
        <v>-0.82191780821917826</v>
      </c>
      <c r="B9951">
        <v>4.2465753424657544</v>
      </c>
      <c r="C9951">
        <v>-8.3259726843009567E-4</v>
      </c>
      <c r="D9951">
        <v>-1.5523405860093909E-3</v>
      </c>
      <c r="E9951">
        <v>1.038909872590589</v>
      </c>
      <c r="F9951">
        <v>-2.406756116311163E-2</v>
      </c>
      <c r="G9951">
        <v>6.0270818932324881E-2</v>
      </c>
    </row>
    <row r="9952" spans="1:7">
      <c r="A9952">
        <v>-0.68493150684931514</v>
      </c>
      <c r="B9952">
        <v>4.2465753424657544</v>
      </c>
      <c r="C9952">
        <v>-6.9299226832685262E-4</v>
      </c>
      <c r="D9952">
        <v>-1.5614400853198049E-3</v>
      </c>
      <c r="E9952">
        <v>1.037112461731829</v>
      </c>
      <c r="F9952">
        <v>-2.114974370395601E-2</v>
      </c>
      <c r="G9952">
        <v>6.5499439572023491E-2</v>
      </c>
    </row>
    <row r="9953" spans="1:7">
      <c r="A9953">
        <v>-0.54794520547945247</v>
      </c>
      <c r="B9953">
        <v>4.2465753424657544</v>
      </c>
      <c r="C9953">
        <v>-5.5382162859047559E-4</v>
      </c>
      <c r="D9953">
        <v>-1.5691329372743491E-3</v>
      </c>
      <c r="E9953">
        <v>1.035509084974636</v>
      </c>
      <c r="F9953">
        <v>-1.7669879508712041E-2</v>
      </c>
      <c r="G9953">
        <v>7.0006933920546924E-2</v>
      </c>
    </row>
    <row r="9954" spans="1:7">
      <c r="A9954">
        <v>-0.41095890410958941</v>
      </c>
      <c r="B9954">
        <v>4.2465753424657544</v>
      </c>
      <c r="C9954">
        <v>-4.1502119112049037E-4</v>
      </c>
      <c r="D9954">
        <v>-1.5752763098268209E-3</v>
      </c>
      <c r="E9954">
        <v>1.0341742834751411</v>
      </c>
      <c r="F9954">
        <v>-1.370680009825722E-2</v>
      </c>
      <c r="G9954">
        <v>7.3663063745605037E-2</v>
      </c>
    </row>
    <row r="9955" spans="1:7">
      <c r="A9955">
        <v>-0.27397260273972618</v>
      </c>
      <c r="B9955">
        <v>4.2465753424657544</v>
      </c>
      <c r="C9955">
        <v>-2.7651234476808948E-4</v>
      </c>
      <c r="D9955">
        <v>-1.5797527100278449E-3</v>
      </c>
      <c r="E9955">
        <v>1.0331715993960791</v>
      </c>
      <c r="F9955">
        <v>-9.3604911083665487E-3</v>
      </c>
      <c r="G9955">
        <v>7.6358385301496884E-2</v>
      </c>
    </row>
    <row r="9956" spans="1:7">
      <c r="A9956">
        <v>-0.13698630136986309</v>
      </c>
      <c r="B9956">
        <v>4.2465753424657544</v>
      </c>
      <c r="C9956">
        <v>-1.3820478866104731E-4</v>
      </c>
      <c r="D9956">
        <v>-1.582474609091507E-3</v>
      </c>
      <c r="E9956">
        <v>1.0325496149004749</v>
      </c>
      <c r="F9956">
        <v>-4.7483170672207413E-3</v>
      </c>
      <c r="G9956">
        <v>7.8010073205990182E-2</v>
      </c>
    </row>
    <row r="9957" spans="1:7">
      <c r="A9957">
        <v>0</v>
      </c>
      <c r="B9957">
        <v>4.2465753424657544</v>
      </c>
      <c r="C9957">
        <v>2.6230789617921221E-19</v>
      </c>
      <c r="D9957">
        <v>-1.58338799497228E-3</v>
      </c>
      <c r="E9957">
        <v>1.032338821910926</v>
      </c>
      <c r="F9957">
        <v>9.056751700667344E-18</v>
      </c>
      <c r="G9957">
        <v>7.8566485060978575E-2</v>
      </c>
    </row>
    <row r="9958" spans="1:7">
      <c r="A9958">
        <v>0.1369863013698627</v>
      </c>
      <c r="B9958">
        <v>4.2465753424657544</v>
      </c>
      <c r="C9958">
        <v>1.3820478866104679E-4</v>
      </c>
      <c r="D9958">
        <v>-1.5824746090915059E-3</v>
      </c>
      <c r="E9958">
        <v>1.0325496149004749</v>
      </c>
      <c r="F9958">
        <v>4.7483170672207343E-3</v>
      </c>
      <c r="G9958">
        <v>7.8010073205990182E-2</v>
      </c>
    </row>
    <row r="9959" spans="1:7">
      <c r="A9959">
        <v>0.27397260273972579</v>
      </c>
      <c r="B9959">
        <v>4.2465753424657544</v>
      </c>
      <c r="C9959">
        <v>2.765123447680891E-4</v>
      </c>
      <c r="D9959">
        <v>-1.5797527100278449E-3</v>
      </c>
      <c r="E9959">
        <v>1.0331715993960791</v>
      </c>
      <c r="F9959">
        <v>9.36049110836654E-3</v>
      </c>
      <c r="G9959">
        <v>7.6358385301496884E-2</v>
      </c>
    </row>
    <row r="9960" spans="1:7">
      <c r="A9960">
        <v>0.41095890410958891</v>
      </c>
      <c r="B9960">
        <v>4.2465753424657544</v>
      </c>
      <c r="C9960">
        <v>4.1502119112048999E-4</v>
      </c>
      <c r="D9960">
        <v>-1.5752763098268209E-3</v>
      </c>
      <c r="E9960">
        <v>1.0341742834751411</v>
      </c>
      <c r="F9960">
        <v>1.370680009825719E-2</v>
      </c>
      <c r="G9960">
        <v>7.3663063745605023E-2</v>
      </c>
    </row>
    <row r="9961" spans="1:7">
      <c r="A9961">
        <v>0.54794520547945158</v>
      </c>
      <c r="B9961">
        <v>4.2465753424657544</v>
      </c>
      <c r="C9961">
        <v>5.5382162859047505E-4</v>
      </c>
      <c r="D9961">
        <v>-1.5691329372743491E-3</v>
      </c>
      <c r="E9961">
        <v>1.035509084974636</v>
      </c>
      <c r="F9961">
        <v>1.7669879508711989E-2</v>
      </c>
      <c r="G9961">
        <v>7.0006933920546965E-2</v>
      </c>
    </row>
    <row r="9962" spans="1:7">
      <c r="A9962">
        <v>0.6849315068493147</v>
      </c>
      <c r="B9962">
        <v>4.2465753424657544</v>
      </c>
      <c r="C9962">
        <v>6.9299226832685197E-4</v>
      </c>
      <c r="D9962">
        <v>-1.5614400853198049E-3</v>
      </c>
      <c r="E9962">
        <v>1.037112461731829</v>
      </c>
      <c r="F9962">
        <v>2.1149743703955979E-2</v>
      </c>
      <c r="G9962">
        <v>6.5499439572023477E-2</v>
      </c>
    </row>
    <row r="9963" spans="1:7">
      <c r="A9963">
        <v>0.82191780821917781</v>
      </c>
      <c r="B9963">
        <v>4.2465753424657544</v>
      </c>
      <c r="C9963">
        <v>8.3259726843009534E-4</v>
      </c>
      <c r="D9963">
        <v>-1.5523405860093909E-3</v>
      </c>
      <c r="E9963">
        <v>1.038909872590589</v>
      </c>
      <c r="F9963">
        <v>2.4067561163111619E-2</v>
      </c>
      <c r="G9963">
        <v>6.027081893232486E-2</v>
      </c>
    </row>
    <row r="9964" spans="1:7">
      <c r="A9964">
        <v>0.95890410958904049</v>
      </c>
      <c r="B9964">
        <v>4.2465753424657544</v>
      </c>
      <c r="C9964">
        <v>9.7268440720100038E-4</v>
      </c>
      <c r="D9964">
        <v>-1.5419972174535821E-3</v>
      </c>
      <c r="E9964">
        <v>1.040820215183369</v>
      </c>
      <c r="F9964">
        <v>2.6367982688517189E-2</v>
      </c>
      <c r="G9964">
        <v>5.446550190319159E-2</v>
      </c>
    </row>
    <row r="9965" spans="1:7">
      <c r="A9965">
        <v>1.095890410958904</v>
      </c>
      <c r="B9965">
        <v>4.2465753424657544</v>
      </c>
      <c r="C9965">
        <v>1.11328405425448E-3</v>
      </c>
      <c r="D9965">
        <v>-1.5305868787290359E-3</v>
      </c>
      <c r="E9965">
        <v>1.0427603681848989</v>
      </c>
      <c r="F9965">
        <v>2.80199641051029E-2</v>
      </c>
      <c r="G9965">
        <v>4.8235239191663171E-2</v>
      </c>
    </row>
    <row r="9966" spans="1:7">
      <c r="A9966">
        <v>1.2328767123287669</v>
      </c>
      <c r="B9966">
        <v>4.2465753424657544</v>
      </c>
      <c r="C9966">
        <v>1.254409030291351E-3</v>
      </c>
      <c r="D9966">
        <v>-1.5182946694349941E-3</v>
      </c>
      <c r="E9966">
        <v>1.044649489414031</v>
      </c>
      <c r="F9966">
        <v>2.9016160592942979E-2</v>
      </c>
      <c r="G9966">
        <v>4.1732449939271797E-2</v>
      </c>
    </row>
    <row r="9967" spans="1:7">
      <c r="A9967">
        <v>1.3698630136986301</v>
      </c>
      <c r="B9967">
        <v>4.2465753424657544</v>
      </c>
      <c r="C9967">
        <v>1.3960552835344071E-3</v>
      </c>
      <c r="D9967">
        <v>-1.5053081838521151E-3</v>
      </c>
      <c r="E9967">
        <v>1.04641277939082</v>
      </c>
      <c r="F9967">
        <v>2.937108283503552E-2</v>
      </c>
      <c r="G9967">
        <v>3.510420394696958E-2</v>
      </c>
    </row>
    <row r="9968" spans="1:7">
      <c r="A9968">
        <v>1.506849315068493</v>
      </c>
      <c r="B9968">
        <v>4.2465753424657544</v>
      </c>
      <c r="C9968">
        <v>1.538203261355762E-3</v>
      </c>
      <c r="D9968">
        <v>-1.491812281146211E-3</v>
      </c>
      <c r="E9968">
        <v>1.0479845012417119</v>
      </c>
      <c r="F9968">
        <v>2.9118284897777302E-2</v>
      </c>
      <c r="G9968">
        <v>2.848715219667295E-2</v>
      </c>
    </row>
    <row r="9969" spans="1:7">
      <c r="A9969">
        <v>1.6438356164383561</v>
      </c>
      <c r="B9969">
        <v>4.2465753424657544</v>
      </c>
      <c r="C9969">
        <v>1.680819822695153E-3</v>
      </c>
      <c r="D9969">
        <v>-1.4779845303834491E-3</v>
      </c>
      <c r="E9969">
        <v>1.0493101390974731</v>
      </c>
      <c r="F9969">
        <v>2.8306895634020959E-2</v>
      </c>
      <c r="G9969">
        <v>2.2003601407431059E-2</v>
      </c>
    </row>
    <row r="9970" spans="1:7">
      <c r="A9970">
        <v>1.780821917808219</v>
      </c>
      <c r="B9970">
        <v>4.2465753424657544</v>
      </c>
      <c r="C9970">
        <v>1.823860521302509E-3</v>
      </c>
      <c r="D9970">
        <v>-1.46399146027585E-3</v>
      </c>
      <c r="E9970">
        <v>1.0503476660105231</v>
      </c>
      <c r="F9970">
        <v>2.699781070124176E-2</v>
      </c>
      <c r="G9970">
        <v>1.5758810612548191E-2</v>
      </c>
    </row>
    <row r="9971" spans="1:7">
      <c r="A9971">
        <v>1.9178082191780821</v>
      </c>
      <c r="B9971">
        <v>4.2465753424657544</v>
      </c>
      <c r="C9971">
        <v>1.9672720903142682E-3</v>
      </c>
      <c r="D9971">
        <v>-1.4499856758769969E-3</v>
      </c>
      <c r="E9971">
        <v>1.051067969131442</v>
      </c>
      <c r="F9971">
        <v>2.5259836893170452E-2</v>
      </c>
      <c r="G9971">
        <v>9.8394830834401658E-3</v>
      </c>
    </row>
    <row r="9972" spans="1:7">
      <c r="A9972">
        <v>2.054794520547945</v>
      </c>
      <c r="B9972">
        <v>4.2465753424657544</v>
      </c>
      <c r="C9972">
        <v>2.1109949723199001E-3</v>
      </c>
      <c r="D9972">
        <v>-1.436103843741438E-3</v>
      </c>
      <c r="E9972">
        <v>1.0514545381442411</v>
      </c>
      <c r="F9972">
        <v>2.3166033046511748E-2</v>
      </c>
      <c r="G9972">
        <v>4.3133440337265079E-3</v>
      </c>
    </row>
    <row r="9973" spans="1:7">
      <c r="A9973">
        <v>2.1917808219178081</v>
      </c>
      <c r="B9973">
        <v>4.2465753424657544</v>
      </c>
      <c r="C9973">
        <v>2.254965762151272E-3</v>
      </c>
      <c r="D9973">
        <v>-1.4224654972961721E-3</v>
      </c>
      <c r="E9973">
        <v>1.0515025601646191</v>
      </c>
      <c r="F9973">
        <v>2.0790431876631529E-2</v>
      </c>
      <c r="G9973">
        <v>-7.7036243713560313E-4</v>
      </c>
    </row>
    <row r="9974" spans="1:7">
      <c r="A9974">
        <v>2.3287671232876712</v>
      </c>
      <c r="B9974">
        <v>4.2465753424657544</v>
      </c>
      <c r="C9974">
        <v>2.399119458178116E-3</v>
      </c>
      <c r="D9974">
        <v>-1.4091725773446809E-3</v>
      </c>
      <c r="E9974">
        <v>1.0512175810538491</v>
      </c>
      <c r="F9974">
        <v>1.8205263637945369E-2</v>
      </c>
      <c r="G9974">
        <v>-5.379654653848872E-3</v>
      </c>
    </row>
    <row r="9975" spans="1:7">
      <c r="A9975">
        <v>2.4657534246575339</v>
      </c>
      <c r="B9975">
        <v>4.2465753424657544</v>
      </c>
      <c r="C9975">
        <v>2.5433914482779411E-3</v>
      </c>
      <c r="D9975">
        <v>-1.396309598999041E-3</v>
      </c>
      <c r="E9975">
        <v>1.0506138923209041</v>
      </c>
      <c r="F9975">
        <v>1.5478742699965299E-2</v>
      </c>
      <c r="G9975">
        <v>-9.4980783040375452E-3</v>
      </c>
    </row>
    <row r="9976" spans="1:7">
      <c r="A9976">
        <v>2.602739726027397</v>
      </c>
      <c r="B9976">
        <v>4.2465753424657544</v>
      </c>
      <c r="C9976">
        <v>2.68771918589561E-3</v>
      </c>
      <c r="D9976">
        <v>-1.3839443248452809E-3</v>
      </c>
      <c r="E9976">
        <v>1.0497127887306299</v>
      </c>
      <c r="F9976">
        <v>1.2673426950119471E-2</v>
      </c>
      <c r="G9976">
        <v>-1.312265000990004E-2</v>
      </c>
    </row>
    <row r="9977" spans="1:7">
      <c r="A9977">
        <v>2.7397260273972601</v>
      </c>
      <c r="B9977">
        <v>4.2465753424657544</v>
      </c>
      <c r="C9977">
        <v>2.8320435375802011E-3</v>
      </c>
      <c r="D9977">
        <v>-1.37212882285042E-3</v>
      </c>
      <c r="E9977">
        <v>1.048540819064312</v>
      </c>
      <c r="F9977">
        <v>9.8451200826381192E-3</v>
      </c>
      <c r="G9977">
        <v>-1.626165146863073E-2</v>
      </c>
    </row>
    <row r="9978" spans="1:7">
      <c r="A9978">
        <v>2.8767123287671228</v>
      </c>
      <c r="B9978">
        <v>4.2465753424657544</v>
      </c>
      <c r="C9978">
        <v>2.9763098047997688E-3</v>
      </c>
      <c r="D9978">
        <v>-1.3609007940459581E-3</v>
      </c>
      <c r="E9978">
        <v>1.047128125542127</v>
      </c>
      <c r="F9978">
        <v>7.0422590470574442E-3</v>
      </c>
      <c r="G9978">
        <v>-1.8932415724686739E-2</v>
      </c>
    </row>
    <row r="9979" spans="1:7">
      <c r="A9979">
        <v>3.0136986301369859</v>
      </c>
      <c r="B9979">
        <v>4.2465753424657544</v>
      </c>
      <c r="C9979">
        <v>3.1204684391585658E-3</v>
      </c>
      <c r="D9979">
        <v>-1.350285066937609E-3</v>
      </c>
      <c r="E9979">
        <v>1.045506939808073</v>
      </c>
      <c r="F9979">
        <v>4.3057124706456264E-3</v>
      </c>
      <c r="G9979">
        <v>-2.1159214086398769E-2</v>
      </c>
    </row>
    <row r="9980" spans="1:7">
      <c r="A9980">
        <v>3.150684931506849</v>
      </c>
      <c r="B9980">
        <v>4.2465753424657544</v>
      </c>
      <c r="C9980">
        <v>3.2644754814425041E-3</v>
      </c>
      <c r="D9980">
        <v>-1.340295170662116E-3</v>
      </c>
      <c r="E9980">
        <v>1.0437102777275959</v>
      </c>
      <c r="F9980">
        <v>1.668909054698676E-3</v>
      </c>
      <c r="G9980">
        <v>-2.2971320022988399E-2</v>
      </c>
    </row>
    <row r="9981" spans="1:7">
      <c r="A9981">
        <v>3.2876712328767108</v>
      </c>
      <c r="B9981">
        <v>4.2465753424657544</v>
      </c>
      <c r="C9981">
        <v>3.4082927616789489E-3</v>
      </c>
      <c r="D9981">
        <v>-1.3309349152668E-3</v>
      </c>
      <c r="E9981">
        <v>1.041770853214709</v>
      </c>
      <c r="F9981">
        <v>-8.4178436194159317E-4</v>
      </c>
      <c r="G9981">
        <v>-2.44012974848467E-2</v>
      </c>
    </row>
    <row r="9982" spans="1:7">
      <c r="A9982">
        <v>3.4246575342465748</v>
      </c>
      <c r="B9982">
        <v>4.2465753424657544</v>
      </c>
      <c r="C9982">
        <v>3.5518879003419799E-3</v>
      </c>
      <c r="D9982">
        <v>-1.3221999236847791E-3</v>
      </c>
      <c r="E9982">
        <v>1.039720213695341</v>
      </c>
      <c r="F9982">
        <v>-3.2065093867950051E-3</v>
      </c>
      <c r="G9982">
        <v>-2.5483536846049981E-2</v>
      </c>
    </row>
    <row r="9983" spans="1:7">
      <c r="A9983">
        <v>3.5616438356164379</v>
      </c>
      <c r="B9983">
        <v>4.2465753424657544</v>
      </c>
      <c r="C9983">
        <v>3.6952341507902661E-3</v>
      </c>
      <c r="D9983">
        <v>-1.314079075008351E-3</v>
      </c>
      <c r="E9983">
        <v>1.037588086767868</v>
      </c>
      <c r="F9983">
        <v>-5.4112523482936258E-3</v>
      </c>
      <c r="G9983">
        <v>-2.6253042590553159E-2</v>
      </c>
    </row>
    <row r="9984" spans="1:7">
      <c r="A9984">
        <v>3.6986301369863011</v>
      </c>
      <c r="B9984">
        <v>4.2465753424657544</v>
      </c>
      <c r="C9984">
        <v>3.8383101208112049E-3</v>
      </c>
      <c r="D9984">
        <v>-1.3065558319013319E-3</v>
      </c>
      <c r="E9984">
        <v>1.035401918819759</v>
      </c>
      <c r="F9984">
        <v>-7.4471244338002347E-3</v>
      </c>
      <c r="G9984">
        <v>-2.6744462848329952E-2</v>
      </c>
    </row>
    <row r="9985" spans="1:7">
      <c r="A9985">
        <v>3.8356164383561642</v>
      </c>
      <c r="B9985">
        <v>4.2465753424657544</v>
      </c>
      <c r="C9985">
        <v>3.9810994075030236E-3</v>
      </c>
      <c r="D9985">
        <v>-1.2996094361328501E-3</v>
      </c>
      <c r="E9985">
        <v>1.0331865812055649</v>
      </c>
      <c r="F9985">
        <v>-9.3096286795582763E-3</v>
      </c>
      <c r="G9985">
        <v>-2.699134142920832E-2</v>
      </c>
    </row>
    <row r="9986" spans="1:7">
      <c r="A9986">
        <v>3.972602739726026</v>
      </c>
      <c r="B9986">
        <v>4.2465753424657544</v>
      </c>
      <c r="C9986">
        <v>4.1235901752807603E-3</v>
      </c>
      <c r="D9986">
        <v>-1.2932159651962379E-3</v>
      </c>
      <c r="E9986">
        <v>1.0309642173681519</v>
      </c>
      <c r="F9986">
        <v>-1.0997946200351509E-2</v>
      </c>
      <c r="G9986">
        <v>-2.7025567378807E-2</v>
      </c>
    </row>
    <row r="9987" spans="1:7">
      <c r="A9987">
        <v>4.10958904109589</v>
      </c>
      <c r="B9987">
        <v>4.2465753424657544</v>
      </c>
      <c r="C9987">
        <v>4.2657747020344678E-3</v>
      </c>
      <c r="D9987">
        <v>-1.2873492499015E-3</v>
      </c>
      <c r="E9987">
        <v>1.0287542042625559</v>
      </c>
      <c r="F9987">
        <v>-1.2514264587579651E-2</v>
      </c>
      <c r="G9987">
        <v>-2.6876994497709129E-2</v>
      </c>
    </row>
    <row r="9988" spans="1:7">
      <c r="A9988">
        <v>4.2465753424657544</v>
      </c>
      <c r="B9988">
        <v>4.2465753424657544</v>
      </c>
      <c r="C9988">
        <v>4.4076489137624547E-3</v>
      </c>
      <c r="D9988">
        <v>-1.2819816579073941E-3</v>
      </c>
      <c r="E9988">
        <v>1.026573202950988</v>
      </c>
      <c r="F9988">
        <v>-1.386316337148804E-2</v>
      </c>
      <c r="G9988">
        <v>-2.6573202950988601E-2</v>
      </c>
    </row>
    <row r="9989" spans="1:7">
      <c r="A9989">
        <v>4.3835616438356162</v>
      </c>
      <c r="B9989">
        <v>4.2465753424657544</v>
      </c>
      <c r="C9989">
        <v>4.5492119235970496E-3</v>
      </c>
      <c r="D9989">
        <v>-1.2770847516528361E-3</v>
      </c>
      <c r="E9989">
        <v>1.024435275709306</v>
      </c>
      <c r="F9989">
        <v>-1.505106491766214E-2</v>
      </c>
      <c r="G9989">
        <v>-2.6139376363456389E-2</v>
      </c>
    </row>
    <row r="9990" spans="1:7">
      <c r="A9990">
        <v>4.5205479452054789</v>
      </c>
      <c r="B9990">
        <v>4.2465753424657544</v>
      </c>
      <c r="C9990">
        <v>4.6904655871877034E-3</v>
      </c>
      <c r="D9990">
        <v>-1.272629831337141E-3</v>
      </c>
      <c r="E9990">
        <v>1.022352049965318</v>
      </c>
      <c r="F9990">
        <v>-1.6085754051827991E-2</v>
      </c>
      <c r="G9990">
        <v>-2.559827007239688E-2</v>
      </c>
    </row>
    <row r="9991" spans="1:7">
      <c r="A9991">
        <v>4.6575342465753424</v>
      </c>
      <c r="B9991">
        <v>4.2465753424657544</v>
      </c>
      <c r="C9991">
        <v>4.8314140829826147E-3</v>
      </c>
      <c r="D9991">
        <v>-1.2685883747557429E-3</v>
      </c>
      <c r="E9991">
        <v>1.0203329125363809</v>
      </c>
      <c r="F9991">
        <v>-1.6975965937701658E-2</v>
      </c>
      <c r="G9991">
        <v>-2.4970249040542378E-2</v>
      </c>
    </row>
    <row r="9992" spans="1:7">
      <c r="A9992">
        <v>4.7945205479452051</v>
      </c>
      <c r="B9992">
        <v>4.2465753424657544</v>
      </c>
      <c r="C9992">
        <v>4.9720635230768306E-3</v>
      </c>
      <c r="D9992">
        <v>-1.264932386168914E-3</v>
      </c>
      <c r="E9992">
        <v>1.0183852207078239</v>
      </c>
      <c r="F9992">
        <v>-1.7731039083914091E-2</v>
      </c>
      <c r="G9992">
        <v>-2.4273376977992169E-2</v>
      </c>
    </row>
    <row r="9993" spans="1:7">
      <c r="A9993">
        <v>4.9315068493150687</v>
      </c>
      <c r="B9993">
        <v>4.2465753424657544</v>
      </c>
      <c r="C9993">
        <v>5.1124215979532796E-3</v>
      </c>
      <c r="D9993">
        <v>-1.26163466617908E-3</v>
      </c>
      <c r="E9993">
        <v>1.0165145195394181</v>
      </c>
      <c r="F9993">
        <v>-1.836062862839704E-2</v>
      </c>
      <c r="G9993">
        <v>-2.352354124297867E-2</v>
      </c>
    </row>
    <row r="9994" spans="1:7">
      <c r="A9994">
        <v>-4.9315068493150687</v>
      </c>
      <c r="B9994">
        <v>4.3835616438356162</v>
      </c>
      <c r="C9994">
        <v>-5.1029887499103666E-3</v>
      </c>
      <c r="D9994">
        <v>-1.3066123255320869E-3</v>
      </c>
      <c r="E9994">
        <v>1.017529178276924</v>
      </c>
      <c r="F9994">
        <v>1.6570296606030599E-2</v>
      </c>
      <c r="G9994">
        <v>-2.291520681437911E-2</v>
      </c>
    </row>
    <row r="9995" spans="1:7">
      <c r="A9995">
        <v>-4.794520547945206</v>
      </c>
      <c r="B9995">
        <v>4.3835616438356162</v>
      </c>
      <c r="C9995">
        <v>-4.9625249995533492E-3</v>
      </c>
      <c r="D9995">
        <v>-1.310079669962405E-3</v>
      </c>
      <c r="E9995">
        <v>1.019311183822732</v>
      </c>
      <c r="F9995">
        <v>1.586857877528116E-2</v>
      </c>
      <c r="G9995">
        <v>-2.3546568513244909E-2</v>
      </c>
    </row>
    <row r="9996" spans="1:7">
      <c r="A9996">
        <v>-4.6575342465753424</v>
      </c>
      <c r="B9996">
        <v>4.3835616438356162</v>
      </c>
      <c r="C9996">
        <v>-4.8217880673238744E-3</v>
      </c>
      <c r="D9996">
        <v>-1.3139002598715839E-3</v>
      </c>
      <c r="E9996">
        <v>1.0211557153279149</v>
      </c>
      <c r="F9996">
        <v>1.5046577455815941E-2</v>
      </c>
      <c r="G9996">
        <v>-2.4116021699433301E-2</v>
      </c>
    </row>
    <row r="9997" spans="1:7">
      <c r="A9997">
        <v>-4.5205479452054789</v>
      </c>
      <c r="B9997">
        <v>4.3835616438356162</v>
      </c>
      <c r="C9997">
        <v>-4.6807726687511497E-3</v>
      </c>
      <c r="D9997">
        <v>-1.3180988890192831E-3</v>
      </c>
      <c r="E9997">
        <v>1.023056335332458</v>
      </c>
      <c r="F9997">
        <v>1.4096296995873401E-2</v>
      </c>
      <c r="G9997">
        <v>-2.4607972158461489E-2</v>
      </c>
    </row>
    <row r="9998" spans="1:7">
      <c r="A9998">
        <v>-4.3835616438356162</v>
      </c>
      <c r="B9998">
        <v>4.3835616438356162</v>
      </c>
      <c r="C9998">
        <v>-4.5394751955476521E-3</v>
      </c>
      <c r="D9998">
        <v>-1.3227007948627221E-3</v>
      </c>
      <c r="E9998">
        <v>1.0250049075722689</v>
      </c>
      <c r="F9998">
        <v>1.301025390624996E-2</v>
      </c>
      <c r="G9998">
        <v>-2.500490757226945E-2</v>
      </c>
    </row>
    <row r="9999" spans="1:7">
      <c r="A9999">
        <v>-4.2465753424657544</v>
      </c>
      <c r="B9999">
        <v>4.3835616438356162</v>
      </c>
      <c r="C9999">
        <v>-4.3978940404972508E-3</v>
      </c>
      <c r="D9999">
        <v>-1.327731367370558E-3</v>
      </c>
      <c r="E9999">
        <v>1.026991426690532</v>
      </c>
      <c r="F9999">
        <v>1.178175808102455E-2</v>
      </c>
      <c r="G9999">
        <v>-2.5287326036381189E-2</v>
      </c>
    </row>
    <row r="10000" spans="1:7">
      <c r="A10000">
        <v>-4.1095890410958908</v>
      </c>
      <c r="B10000">
        <v>4.3835616438356162</v>
      </c>
      <c r="C10000">
        <v>-4.2560299470249608E-3</v>
      </c>
      <c r="D10000">
        <v>-1.333215784472763E-3</v>
      </c>
      <c r="E10000">
        <v>1.0290038612136789</v>
      </c>
      <c r="F10000">
        <v>1.040524505605446E-2</v>
      </c>
      <c r="G10000">
        <v>-2.543370461857429E-2</v>
      </c>
    </row>
    <row r="10001" spans="1:7">
      <c r="A10001">
        <v>-3.9726027397260268</v>
      </c>
      <c r="B10001">
        <v>4.3835616438356162</v>
      </c>
      <c r="C10001">
        <v>-4.1138863790324302E-3</v>
      </c>
      <c r="D10001">
        <v>-1.339178564616006E-3</v>
      </c>
      <c r="E10001">
        <v>1.03102801999996</v>
      </c>
      <c r="F10001">
        <v>8.8766617114133944E-3</v>
      </c>
      <c r="G10001">
        <v>-2.5420521922636451E-2</v>
      </c>
    </row>
    <row r="10002" spans="1:7">
      <c r="A10002">
        <v>-3.8356164383561651</v>
      </c>
      <c r="B10002">
        <v>4.3835616438356162</v>
      </c>
      <c r="C10002">
        <v>-3.9714699044110227E-3</v>
      </c>
      <c r="D10002">
        <v>-1.3456430271567509E-3</v>
      </c>
      <c r="E10002">
        <v>1.0330474546338291</v>
      </c>
      <c r="F10002">
        <v>7.1939058981074404E-3</v>
      </c>
      <c r="G10002">
        <v>-2.52223508668937E-2</v>
      </c>
    </row>
    <row r="10003" spans="1:7">
      <c r="A10003">
        <v>-3.6986301369863011</v>
      </c>
      <c r="B10003">
        <v>4.3835616438356162</v>
      </c>
      <c r="C10003">
        <v>-3.8287905830660341E-3</v>
      </c>
      <c r="D10003">
        <v>-1.3526306521567269E-3</v>
      </c>
      <c r="E10003">
        <v>1.035043412564195</v>
      </c>
      <c r="F10003">
        <v>5.3573177494059777E-3</v>
      </c>
      <c r="G10003">
        <v>-2.4812039990928719E-2</v>
      </c>
    </row>
    <row r="10004" spans="1:7">
      <c r="A10004">
        <v>-3.5616438356164379</v>
      </c>
      <c r="B10004">
        <v>4.3835616438356162</v>
      </c>
      <c r="C10004">
        <v>-3.6858623473141369E-3</v>
      </c>
      <c r="D10004">
        <v>-1.360160332722107E-3</v>
      </c>
      <c r="E10004">
        <v>1.0369948580064801</v>
      </c>
      <c r="F10004">
        <v>3.3702167923882189E-3</v>
      </c>
      <c r="G10004">
        <v>-2.4161003335199421E-2</v>
      </c>
    </row>
    <row r="10005" spans="1:7">
      <c r="A10005">
        <v>-3.4246575342465762</v>
      </c>
      <c r="B10005">
        <v>4.3835616438356162</v>
      </c>
      <c r="C10005">
        <v>-3.5427033592014211E-3</v>
      </c>
      <c r="D10005">
        <v>-1.3682475155412E-3</v>
      </c>
      <c r="E10005">
        <v>1.038878579517752</v>
      </c>
      <c r="F10005">
        <v>1.239474302343989E-3</v>
      </c>
      <c r="G10005">
        <v>-2.3239639991030771E-2</v>
      </c>
    </row>
    <row r="10006" spans="1:7">
      <c r="A10006">
        <v>-3.2876712328767121</v>
      </c>
      <c r="B10006">
        <v>4.3835616438356162</v>
      </c>
      <c r="C10006">
        <v>-3.3993363257329621E-3</v>
      </c>
      <c r="D10006">
        <v>-1.3769032289256849E-3</v>
      </c>
      <c r="E10006">
        <v>1.040669404405594</v>
      </c>
      <c r="F10006">
        <v>-1.023895408500033E-3</v>
      </c>
      <c r="G10006">
        <v>-2.2017904405593602E-2</v>
      </c>
    </row>
    <row r="10007" spans="1:7">
      <c r="A10007">
        <v>-3.150684931506849</v>
      </c>
      <c r="B10007">
        <v>4.3835616438356162</v>
      </c>
      <c r="C10007">
        <v>-3.2557887493723969E-3</v>
      </c>
      <c r="D10007">
        <v>-1.386133002639301E-3</v>
      </c>
      <c r="E10007">
        <v>1.0423405403615531</v>
      </c>
      <c r="F10007">
        <v>-3.4041478681703661E-3</v>
      </c>
      <c r="G10007">
        <v>-2.0466046983346021E-2</v>
      </c>
    </row>
    <row r="10008" spans="1:7">
      <c r="A10008">
        <v>-3.0136986301369868</v>
      </c>
      <c r="B10008">
        <v>4.3835616438356162</v>
      </c>
      <c r="C10008">
        <v>-3.1120930877050991E-3</v>
      </c>
      <c r="D10008">
        <v>-1.39593569026472E-3</v>
      </c>
      <c r="E10008">
        <v>1.04386406346536</v>
      </c>
      <c r="F10008">
        <v>-5.8802562540930838E-3</v>
      </c>
      <c r="G10008">
        <v>-1.8555540925976551E-2</v>
      </c>
    </row>
    <row r="10009" spans="1:7">
      <c r="A10009">
        <v>-2.8767123287671228</v>
      </c>
      <c r="B10009">
        <v>4.3835616438356162</v>
      </c>
      <c r="C10009">
        <v>-2.968286793193586E-3</v>
      </c>
      <c r="D10009">
        <v>-1.406302212909177E-3</v>
      </c>
      <c r="E10009">
        <v>1.0452115684847889</v>
      </c>
      <c r="F10009">
        <v>-8.4254330993809735E-3</v>
      </c>
      <c r="G10009">
        <v>-1.626020504432963E-2</v>
      </c>
    </row>
    <row r="10010" spans="1:7">
      <c r="A10010">
        <v>-2.739726027397261</v>
      </c>
      <c r="B10010">
        <v>4.3835616438356162</v>
      </c>
      <c r="C10010">
        <v>-2.8244122019123389E-3</v>
      </c>
      <c r="D10010">
        <v>-1.4172142526716711E-3</v>
      </c>
      <c r="E10010">
        <v>1.0463549916900869</v>
      </c>
      <c r="F10010">
        <v>-1.1006773034194719E-2</v>
      </c>
      <c r="G10010">
        <v>-1.3557522936142159E-2</v>
      </c>
    </row>
    <row r="10011" spans="1:7">
      <c r="A10011">
        <v>-2.602739726027397</v>
      </c>
      <c r="B10011">
        <v>4.3835616438356162</v>
      </c>
      <c r="C10011">
        <v>-2.680516239541182E-3</v>
      </c>
      <c r="D10011">
        <v>-1.4286429353256561E-3</v>
      </c>
      <c r="E10011">
        <v>1.0472676077629359</v>
      </c>
      <c r="F10011">
        <v>-1.358507103218656E-2</v>
      </c>
      <c r="G10011">
        <v>-1.043014604702629E-2</v>
      </c>
    </row>
    <row r="10012" spans="1:7">
      <c r="A10012">
        <v>-2.4657534246575339</v>
      </c>
      <c r="B10012">
        <v>4.3835616438356162</v>
      </c>
      <c r="C10012">
        <v>-2.5366499142964881E-3</v>
      </c>
      <c r="D10012">
        <v>-1.4405475537424329E-3</v>
      </c>
      <c r="E10012">
        <v>1.047925190511436</v>
      </c>
      <c r="F10012">
        <v>-1.611487604018378E-2</v>
      </c>
      <c r="G10012">
        <v>-6.8675515430555324E-3</v>
      </c>
    </row>
    <row r="10013" spans="1:7">
      <c r="A10013">
        <v>-2.3287671232876721</v>
      </c>
      <c r="B10013">
        <v>4.3835616438356162</v>
      </c>
      <c r="C10013">
        <v>-2.3928675704853611E-3</v>
      </c>
      <c r="D10013">
        <v>-1.452874396069766E-3</v>
      </c>
      <c r="E10013">
        <v>1.048307311976034</v>
      </c>
      <c r="F10013">
        <v>-1.8544842022864209E-2</v>
      </c>
      <c r="G10013">
        <v>-2.8678058132207808E-3</v>
      </c>
    </row>
    <row r="10014" spans="1:7">
      <c r="A10014">
        <v>-2.1917808219178081</v>
      </c>
      <c r="B10014">
        <v>4.3835616438356162</v>
      </c>
      <c r="C10014">
        <v>-2.249225883538901E-3</v>
      </c>
      <c r="D10014">
        <v>-1.465555754674123E-3</v>
      </c>
      <c r="E10014">
        <v>1.0483987364978029</v>
      </c>
      <c r="F10014">
        <v>-2.081843584960939E-2</v>
      </c>
      <c r="G10014">
        <v>1.5606385021971849E-3</v>
      </c>
    </row>
    <row r="10015" spans="1:7">
      <c r="A10015">
        <v>-2.054794520547945</v>
      </c>
      <c r="B10015">
        <v>4.3835616438356162</v>
      </c>
      <c r="C10015">
        <v>-2.105782588146205E-3</v>
      </c>
      <c r="D10015">
        <v>-1.4785092021364151E-3</v>
      </c>
      <c r="E10015">
        <v>1.0481908463212619</v>
      </c>
      <c r="F10015">
        <v>-2.287505255359187E-2</v>
      </c>
      <c r="G10015">
        <v>6.3972084299852789E-3</v>
      </c>
    </row>
    <row r="10016" spans="1:7">
      <c r="A10016">
        <v>-1.917808219178083</v>
      </c>
      <c r="B10016">
        <v>4.3835616438356162</v>
      </c>
      <c r="C10016">
        <v>-1.962594945664661E-3</v>
      </c>
      <c r="D10016">
        <v>-1.491637227665028E-3</v>
      </c>
      <c r="E10016">
        <v>1.047683014851384</v>
      </c>
      <c r="F10016">
        <v>-2.465157195719353E-2</v>
      </c>
      <c r="G10016">
        <v>1.1607659698468629E-2</v>
      </c>
    </row>
    <row r="10017" spans="1:7">
      <c r="A10017">
        <v>-1.780821917808219</v>
      </c>
      <c r="B10017">
        <v>4.3835616438356162</v>
      </c>
      <c r="C10017">
        <v>-1.8197179751589521E-3</v>
      </c>
      <c r="D10017">
        <v>-1.5048273294628589E-3</v>
      </c>
      <c r="E10017">
        <v>1.046883824979177</v>
      </c>
      <c r="F10017">
        <v>-2.608436561697882E-2</v>
      </c>
      <c r="G10017">
        <v>1.7142849200815199E-2</v>
      </c>
    </row>
    <row r="10018" spans="1:7">
      <c r="A10018">
        <v>-1.6438356164383561</v>
      </c>
      <c r="B10018">
        <v>4.3835616438356162</v>
      </c>
      <c r="C10018">
        <v>-1.677202493578766E-3</v>
      </c>
      <c r="D10018">
        <v>-1.5179526541095889E-3</v>
      </c>
      <c r="E10018">
        <v>1.045812015732021</v>
      </c>
      <c r="F10018">
        <v>-2.7111729452054801E-2</v>
      </c>
      <c r="G10018">
        <v>2.293798426797947E-2</v>
      </c>
    </row>
    <row r="10019" spans="1:7">
      <c r="A10019">
        <v>-1.506849315068493</v>
      </c>
      <c r="B10019">
        <v>4.3835616438356162</v>
      </c>
      <c r="C10019">
        <v>-1.5350930335157661E-3</v>
      </c>
      <c r="D10019">
        <v>-1.530873261309204E-3</v>
      </c>
      <c r="E10019">
        <v>1.0444970340801081</v>
      </c>
      <c r="F10019">
        <v>-2.7676676405877471E-2</v>
      </c>
      <c r="G10019">
        <v>2.8912504258215059E-2</v>
      </c>
    </row>
    <row r="10020" spans="1:7">
      <c r="A10020">
        <v>-1.3698630136986301</v>
      </c>
      <c r="B10020">
        <v>4.3835616438356162</v>
      </c>
      <c r="C10020">
        <v>-1.3934257298750491E-3</v>
      </c>
      <c r="D10020">
        <v>-1.543438070253053E-3</v>
      </c>
      <c r="E10020">
        <v>1.0429790732343549</v>
      </c>
      <c r="F10020">
        <v>-2.7729977620862611E-2</v>
      </c>
      <c r="G10020">
        <v>3.4970737431670132E-2</v>
      </c>
    </row>
    <row r="10021" spans="1:7">
      <c r="A10021">
        <v>-1.2328767123287669</v>
      </c>
      <c r="B10021">
        <v>4.3835616438356162</v>
      </c>
      <c r="C10021">
        <v>-1.252226287299169E-3</v>
      </c>
      <c r="D10021">
        <v>-1.555487511952873E-3</v>
      </c>
      <c r="E10021">
        <v>1.0413084968725519</v>
      </c>
      <c r="F10021">
        <v>-2.7233294002065981E-2</v>
      </c>
      <c r="G10021">
        <v>4.1003445962361468E-2</v>
      </c>
    </row>
    <row r="10022" spans="1:7">
      <c r="A10022">
        <v>-1.095890410958904</v>
      </c>
      <c r="B10022">
        <v>4.3835616438356162</v>
      </c>
      <c r="C10022">
        <v>-1.1115081555547149E-3</v>
      </c>
      <c r="D10022">
        <v>-1.566856870844431E-3</v>
      </c>
      <c r="E10022">
        <v>1.0395445819300579</v>
      </c>
      <c r="F10022">
        <v>-2.6162198249074332E-2</v>
      </c>
      <c r="G10022">
        <v>4.6890322914232709E-2</v>
      </c>
    </row>
    <row r="10023" spans="1:7">
      <c r="A10023">
        <v>-0.95890410958904138</v>
      </c>
      <c r="B10023">
        <v>4.3835616438356162</v>
      </c>
      <c r="C10023">
        <v>-9.7127104749605299E-4</v>
      </c>
      <c r="D10023">
        <v>-1.577380250667021E-3</v>
      </c>
      <c r="E10023">
        <v>1.037753560575351</v>
      </c>
      <c r="F10023">
        <v>-2.4508856922508149E-2</v>
      </c>
      <c r="G10023">
        <v>5.2503438075772929E-2</v>
      </c>
    </row>
    <row r="10024" spans="1:7">
      <c r="A10024">
        <v>-0.82191780821917826</v>
      </c>
      <c r="B10024">
        <v>4.3835616438356162</v>
      </c>
      <c r="C10024">
        <v>-8.3149993111828325E-4</v>
      </c>
      <c r="D10024">
        <v>-1.5868950473719549E-3</v>
      </c>
      <c r="E10024">
        <v>1.036006002127335</v>
      </c>
      <c r="F10024">
        <v>-2.228412947730822E-2</v>
      </c>
      <c r="G10024">
        <v>5.7711548602462283E-2</v>
      </c>
    </row>
    <row r="10025" spans="1:7">
      <c r="A10025">
        <v>-0.68493150684931514</v>
      </c>
      <c r="B10025">
        <v>4.3835616438356162</v>
      </c>
      <c r="C10025">
        <v>-6.9216461181801096E-4</v>
      </c>
      <c r="D10025">
        <v>-1.5952467601458901E-3</v>
      </c>
      <c r="E10025">
        <v>1.034373642813657</v>
      </c>
      <c r="F10025">
        <v>-1.9518852036709319E-2</v>
      </c>
      <c r="G10025">
        <v>6.2385102407403407E-2</v>
      </c>
    </row>
    <row r="10026" spans="1:7">
      <c r="A10026">
        <v>-0.54794520547945247</v>
      </c>
      <c r="B10026">
        <v>4.3835616438356162</v>
      </c>
      <c r="C10026">
        <v>-5.5321999272057716E-4</v>
      </c>
      <c r="D10026">
        <v>-1.602293925990922E-3</v>
      </c>
      <c r="E10026">
        <v>1.0329258380144579</v>
      </c>
      <c r="F10026">
        <v>-1.6264111358495929E-2</v>
      </c>
      <c r="G10026">
        <v>6.6401676778441332E-2</v>
      </c>
    </row>
    <row r="10027" spans="1:7">
      <c r="A10027">
        <v>-0.41095890410958941</v>
      </c>
      <c r="B10027">
        <v>4.3835616438356162</v>
      </c>
      <c r="C10027">
        <v>-4.1460706078999798E-4</v>
      </c>
      <c r="D10027">
        <v>-1.6079129294173E-3</v>
      </c>
      <c r="E10027">
        <v>1.0317258691146221</v>
      </c>
      <c r="F10027">
        <v>-1.2590378959808411E-2</v>
      </c>
      <c r="G10027">
        <v>6.9651523024177903E-2</v>
      </c>
    </row>
    <row r="10028" spans="1:7">
      <c r="A10028">
        <v>-0.27397260273972618</v>
      </c>
      <c r="B10028">
        <v>4.3835616438356162</v>
      </c>
      <c r="C10028">
        <v>-2.7625459711029852E-4</v>
      </c>
      <c r="D10028">
        <v>-1.6120024219170471E-3</v>
      </c>
      <c r="E10028">
        <v>1.0308273762445319</v>
      </c>
      <c r="F10028">
        <v>-8.5854626494232585E-3</v>
      </c>
      <c r="G10028">
        <v>7.2042841321215051E-2</v>
      </c>
    </row>
    <row r="10029" spans="1:7">
      <c r="A10029">
        <v>-0.13698630136986309</v>
      </c>
      <c r="B10029">
        <v>4.3835616438356162</v>
      </c>
      <c r="C10029">
        <v>-1.380815555044694E-4</v>
      </c>
      <c r="D10029">
        <v>-1.6144870898855211E-3</v>
      </c>
      <c r="E10029">
        <v>1.0302712013731861</v>
      </c>
      <c r="F10029">
        <v>-4.3513345915491396E-3</v>
      </c>
      <c r="G10029">
        <v>7.3506397674999516E-2</v>
      </c>
    </row>
    <row r="10030" spans="1:7">
      <c r="A10030">
        <v>0</v>
      </c>
      <c r="B10030">
        <v>4.3835616438356162</v>
      </c>
      <c r="C10030">
        <v>2.7053170422828941E-19</v>
      </c>
      <c r="D10030">
        <v>-1.615320536302541E-3</v>
      </c>
      <c r="E10030">
        <v>1.030082908773422</v>
      </c>
      <c r="F10030">
        <v>8.5647782147007327E-18</v>
      </c>
      <c r="G10030">
        <v>7.3999122476577806E-2</v>
      </c>
    </row>
    <row r="10031" spans="1:7">
      <c r="A10031">
        <v>0.1369863013698627</v>
      </c>
      <c r="B10031">
        <v>4.3835616438356162</v>
      </c>
      <c r="C10031">
        <v>1.38081555504469E-4</v>
      </c>
      <c r="D10031">
        <v>-1.6144870898855211E-3</v>
      </c>
      <c r="E10031">
        <v>1.0302712013731861</v>
      </c>
      <c r="F10031">
        <v>4.351334591549124E-3</v>
      </c>
      <c r="G10031">
        <v>7.3506397674999516E-2</v>
      </c>
    </row>
    <row r="10032" spans="1:7">
      <c r="A10032">
        <v>0.27397260273972579</v>
      </c>
      <c r="B10032">
        <v>4.3835616438356162</v>
      </c>
      <c r="C10032">
        <v>2.7625459711029798E-4</v>
      </c>
      <c r="D10032">
        <v>-1.6120024219170471E-3</v>
      </c>
      <c r="E10032">
        <v>1.0308273762445319</v>
      </c>
      <c r="F10032">
        <v>8.5854626494232655E-3</v>
      </c>
      <c r="G10032">
        <v>7.2042841321215065E-2</v>
      </c>
    </row>
    <row r="10033" spans="1:7">
      <c r="A10033">
        <v>0.41095890410958891</v>
      </c>
      <c r="B10033">
        <v>4.3835616438356162</v>
      </c>
      <c r="C10033">
        <v>4.1460706078999662E-4</v>
      </c>
      <c r="D10033">
        <v>-1.6079129294173009E-3</v>
      </c>
      <c r="E10033">
        <v>1.0317258691146221</v>
      </c>
      <c r="F10033">
        <v>1.2590378959808369E-2</v>
      </c>
      <c r="G10033">
        <v>6.965152302417793E-2</v>
      </c>
    </row>
    <row r="10034" spans="1:7">
      <c r="A10034">
        <v>0.54794520547945158</v>
      </c>
      <c r="B10034">
        <v>4.3835616438356162</v>
      </c>
      <c r="C10034">
        <v>5.5321999272057564E-4</v>
      </c>
      <c r="D10034">
        <v>-1.602293925990921E-3</v>
      </c>
      <c r="E10034">
        <v>1.0329258380144579</v>
      </c>
      <c r="F10034">
        <v>1.6264111358495838E-2</v>
      </c>
      <c r="G10034">
        <v>6.6401676778441304E-2</v>
      </c>
    </row>
    <row r="10035" spans="1:7">
      <c r="A10035">
        <v>0.6849315068493147</v>
      </c>
      <c r="B10035">
        <v>4.3835616438356162</v>
      </c>
      <c r="C10035">
        <v>6.9216461181801053E-4</v>
      </c>
      <c r="D10035">
        <v>-1.5952467601458901E-3</v>
      </c>
      <c r="E10035">
        <v>1.034373642813657</v>
      </c>
      <c r="F10035">
        <v>1.951885203670934E-2</v>
      </c>
      <c r="G10035">
        <v>6.2385102407403442E-2</v>
      </c>
    </row>
    <row r="10036" spans="1:7">
      <c r="A10036">
        <v>0.82191780821917781</v>
      </c>
      <c r="B10036">
        <v>4.3835616438356162</v>
      </c>
      <c r="C10036">
        <v>8.3149993111828293E-4</v>
      </c>
      <c r="D10036">
        <v>-1.5868950473719549E-3</v>
      </c>
      <c r="E10036">
        <v>1.036006002127335</v>
      </c>
      <c r="F10036">
        <v>2.2284129477308179E-2</v>
      </c>
      <c r="G10036">
        <v>5.7711548602462269E-2</v>
      </c>
    </row>
    <row r="10037" spans="1:7">
      <c r="A10037">
        <v>0.95890410958904049</v>
      </c>
      <c r="B10037">
        <v>4.3835616438356162</v>
      </c>
      <c r="C10037">
        <v>9.7127104749605169E-4</v>
      </c>
      <c r="D10037">
        <v>-1.5773802506670201E-3</v>
      </c>
      <c r="E10037">
        <v>1.037753560575351</v>
      </c>
      <c r="F10037">
        <v>2.4508856922508111E-2</v>
      </c>
      <c r="G10037">
        <v>5.2503438075773033E-2</v>
      </c>
    </row>
    <row r="10038" spans="1:7">
      <c r="A10038">
        <v>1.095890410958904</v>
      </c>
      <c r="B10038">
        <v>4.3835616438356162</v>
      </c>
      <c r="C10038">
        <v>1.1115081555547149E-3</v>
      </c>
      <c r="D10038">
        <v>-1.566856870844431E-3</v>
      </c>
      <c r="E10038">
        <v>1.0395445819300579</v>
      </c>
      <c r="F10038">
        <v>2.616219824907428E-2</v>
      </c>
      <c r="G10038">
        <v>4.6890322914232743E-2</v>
      </c>
    </row>
    <row r="10039" spans="1:7">
      <c r="A10039">
        <v>1.2328767123287669</v>
      </c>
      <c r="B10039">
        <v>4.3835616438356162</v>
      </c>
      <c r="C10039">
        <v>1.252226287299169E-3</v>
      </c>
      <c r="D10039">
        <v>-1.555487511952872E-3</v>
      </c>
      <c r="E10039">
        <v>1.0413084968725519</v>
      </c>
      <c r="F10039">
        <v>2.7233294002065971E-2</v>
      </c>
      <c r="G10039">
        <v>4.100344596236144E-2</v>
      </c>
    </row>
    <row r="10040" spans="1:7">
      <c r="A10040">
        <v>1.3698630136986301</v>
      </c>
      <c r="B10040">
        <v>4.3835616438356162</v>
      </c>
      <c r="C10040">
        <v>1.3934257298750499E-3</v>
      </c>
      <c r="D10040">
        <v>-1.543438070253053E-3</v>
      </c>
      <c r="E10040">
        <v>1.0429790732343549</v>
      </c>
      <c r="F10040">
        <v>2.7729977620862691E-2</v>
      </c>
      <c r="G10040">
        <v>3.497073743167E-2</v>
      </c>
    </row>
    <row r="10041" spans="1:7">
      <c r="A10041">
        <v>1.506849315068493</v>
      </c>
      <c r="B10041">
        <v>4.3835616438356162</v>
      </c>
      <c r="C10041">
        <v>1.5350930335157661E-3</v>
      </c>
      <c r="D10041">
        <v>-1.530873261309204E-3</v>
      </c>
      <c r="E10041">
        <v>1.0444970340801081</v>
      </c>
      <c r="F10041">
        <v>2.767667640587752E-2</v>
      </c>
      <c r="G10041">
        <v>2.891250425821509E-2</v>
      </c>
    </row>
    <row r="10042" spans="1:7">
      <c r="A10042">
        <v>1.6438356164383561</v>
      </c>
      <c r="B10042">
        <v>4.3835616438356162</v>
      </c>
      <c r="C10042">
        <v>1.6772024935787671E-3</v>
      </c>
      <c r="D10042">
        <v>-1.5179526541095889E-3</v>
      </c>
      <c r="E10042">
        <v>1.045812015732021</v>
      </c>
      <c r="F10042">
        <v>2.7111729452054849E-2</v>
      </c>
      <c r="G10042">
        <v>2.2937984267979421E-2</v>
      </c>
    </row>
    <row r="10043" spans="1:7">
      <c r="A10043">
        <v>1.780821917808219</v>
      </c>
      <c r="B10043">
        <v>4.3835616438356162</v>
      </c>
      <c r="C10043">
        <v>1.8197179751589529E-3</v>
      </c>
      <c r="D10043">
        <v>-1.5048273294628581E-3</v>
      </c>
      <c r="E10043">
        <v>1.046883824979177</v>
      </c>
      <c r="F10043">
        <v>2.608436561697898E-2</v>
      </c>
      <c r="G10043">
        <v>1.7142849200815179E-2</v>
      </c>
    </row>
    <row r="10044" spans="1:7">
      <c r="A10044">
        <v>1.9178082191780821</v>
      </c>
      <c r="B10044">
        <v>4.3835616438356162</v>
      </c>
      <c r="C10044">
        <v>1.9625949456646601E-3</v>
      </c>
      <c r="D10044">
        <v>-1.491637227665028E-3</v>
      </c>
      <c r="E10044">
        <v>1.047683014851384</v>
      </c>
      <c r="F10044">
        <v>2.4651571957193461E-2</v>
      </c>
      <c r="G10044">
        <v>1.160765969846861E-2</v>
      </c>
    </row>
    <row r="10045" spans="1:7">
      <c r="A10045">
        <v>2.054794520547945</v>
      </c>
      <c r="B10045">
        <v>4.3835616438356162</v>
      </c>
      <c r="C10045">
        <v>2.105782588146205E-3</v>
      </c>
      <c r="D10045">
        <v>-1.4785092021364151E-3</v>
      </c>
      <c r="E10045">
        <v>1.0481908463212619</v>
      </c>
      <c r="F10045">
        <v>2.2875052553591908E-2</v>
      </c>
      <c r="G10045">
        <v>6.3972084299852329E-3</v>
      </c>
    </row>
    <row r="10046" spans="1:7">
      <c r="A10046">
        <v>2.1917808219178081</v>
      </c>
      <c r="B10046">
        <v>4.3835616438356162</v>
      </c>
      <c r="C10046">
        <v>2.2492258835389032E-3</v>
      </c>
      <c r="D10046">
        <v>-1.465555754674123E-3</v>
      </c>
      <c r="E10046">
        <v>1.0483987364978029</v>
      </c>
      <c r="F10046">
        <v>2.0818435849609351E-2</v>
      </c>
      <c r="G10046">
        <v>1.560638502197227E-3</v>
      </c>
    </row>
    <row r="10047" spans="1:7">
      <c r="A10047">
        <v>2.3287671232876712</v>
      </c>
      <c r="B10047">
        <v>4.3835616438356162</v>
      </c>
      <c r="C10047">
        <v>2.392867570485359E-3</v>
      </c>
      <c r="D10047">
        <v>-1.452874396069766E-3</v>
      </c>
      <c r="E10047">
        <v>1.048307311976034</v>
      </c>
      <c r="F10047">
        <v>1.8544842022864241E-2</v>
      </c>
      <c r="G10047">
        <v>-2.8678058132207271E-3</v>
      </c>
    </row>
    <row r="10048" spans="1:7">
      <c r="A10048">
        <v>2.4657534246575339</v>
      </c>
      <c r="B10048">
        <v>4.3835616438356162</v>
      </c>
      <c r="C10048">
        <v>2.536649914296489E-3</v>
      </c>
      <c r="D10048">
        <v>-1.4405475537424329E-3</v>
      </c>
      <c r="E10048">
        <v>1.047925190511436</v>
      </c>
      <c r="F10048">
        <v>1.6114876040183811E-2</v>
      </c>
      <c r="G10048">
        <v>-6.8675515430555844E-3</v>
      </c>
    </row>
    <row r="10049" spans="1:7">
      <c r="A10049">
        <v>2.602739726027397</v>
      </c>
      <c r="B10049">
        <v>4.3835616438356162</v>
      </c>
      <c r="C10049">
        <v>2.6805162395411829E-3</v>
      </c>
      <c r="D10049">
        <v>-1.4286429353256561E-3</v>
      </c>
      <c r="E10049">
        <v>1.047267607762935</v>
      </c>
      <c r="F10049">
        <v>1.358507103218658E-2</v>
      </c>
      <c r="G10049">
        <v>-1.043014604702624E-2</v>
      </c>
    </row>
    <row r="10050" spans="1:7">
      <c r="A10050">
        <v>2.7397260273972601</v>
      </c>
      <c r="B10050">
        <v>4.3835616438356162</v>
      </c>
      <c r="C10050">
        <v>2.8244122019123359E-3</v>
      </c>
      <c r="D10050">
        <v>-1.4172142526716711E-3</v>
      </c>
      <c r="E10050">
        <v>1.0463549916900869</v>
      </c>
      <c r="F10050">
        <v>1.1006773034194711E-2</v>
      </c>
      <c r="G10050">
        <v>-1.3557522936142199E-2</v>
      </c>
    </row>
    <row r="10051" spans="1:7">
      <c r="A10051">
        <v>2.8767123287671228</v>
      </c>
      <c r="B10051">
        <v>4.3835616438356162</v>
      </c>
      <c r="C10051">
        <v>2.968286793193586E-3</v>
      </c>
      <c r="D10051">
        <v>-1.406302212909177E-3</v>
      </c>
      <c r="E10051">
        <v>1.0452115684847889</v>
      </c>
      <c r="F10051">
        <v>8.4254330993808971E-3</v>
      </c>
      <c r="G10051">
        <v>-1.6260205044329571E-2</v>
      </c>
    </row>
    <row r="10052" spans="1:7">
      <c r="A10052">
        <v>3.0136986301369859</v>
      </c>
      <c r="B10052">
        <v>4.3835616438356162</v>
      </c>
      <c r="C10052">
        <v>3.1120930877050982E-3</v>
      </c>
      <c r="D10052">
        <v>-1.39593569026472E-3</v>
      </c>
      <c r="E10052">
        <v>1.04386406346536</v>
      </c>
      <c r="F10052">
        <v>5.8802562540929727E-3</v>
      </c>
      <c r="G10052">
        <v>-1.8555540925976471E-2</v>
      </c>
    </row>
    <row r="10053" spans="1:7">
      <c r="A10053">
        <v>3.150684931506849</v>
      </c>
      <c r="B10053">
        <v>4.3835616438356162</v>
      </c>
      <c r="C10053">
        <v>3.2557887493723978E-3</v>
      </c>
      <c r="D10053">
        <v>-1.386133002639301E-3</v>
      </c>
      <c r="E10053">
        <v>1.0423405403615531</v>
      </c>
      <c r="F10053">
        <v>3.4041478681702971E-3</v>
      </c>
      <c r="G10053">
        <v>-2.0466046983345951E-2</v>
      </c>
    </row>
    <row r="10054" spans="1:7">
      <c r="A10054">
        <v>3.2876712328767108</v>
      </c>
      <c r="B10054">
        <v>4.3835616438356162</v>
      </c>
      <c r="C10054">
        <v>3.3993363257329612E-3</v>
      </c>
      <c r="D10054">
        <v>-1.3769032289256849E-3</v>
      </c>
      <c r="E10054">
        <v>1.040669404405594</v>
      </c>
      <c r="F10054">
        <v>1.023895408500033E-3</v>
      </c>
      <c r="G10054">
        <v>-2.2017904405593602E-2</v>
      </c>
    </row>
    <row r="10055" spans="1:7">
      <c r="A10055">
        <v>3.4246575342465748</v>
      </c>
      <c r="B10055">
        <v>4.3835616438356162</v>
      </c>
      <c r="C10055">
        <v>3.542703359201419E-3</v>
      </c>
      <c r="D10055">
        <v>-1.3682475155412E-3</v>
      </c>
      <c r="E10055">
        <v>1.038878579517752</v>
      </c>
      <c r="F10055">
        <v>-1.23947430234401E-3</v>
      </c>
      <c r="G10055">
        <v>-2.323963999103066E-2</v>
      </c>
    </row>
    <row r="10056" spans="1:7">
      <c r="A10056">
        <v>3.5616438356164379</v>
      </c>
      <c r="B10056">
        <v>4.3835616438356162</v>
      </c>
      <c r="C10056">
        <v>3.6858623473141382E-3</v>
      </c>
      <c r="D10056">
        <v>-1.360160332722107E-3</v>
      </c>
      <c r="E10056">
        <v>1.0369948580064801</v>
      </c>
      <c r="F10056">
        <v>-3.3702167923881691E-3</v>
      </c>
      <c r="G10056">
        <v>-2.416100333519949E-2</v>
      </c>
    </row>
    <row r="10057" spans="1:7">
      <c r="A10057">
        <v>3.6986301369863011</v>
      </c>
      <c r="B10057">
        <v>4.3835616438356162</v>
      </c>
      <c r="C10057">
        <v>3.8287905830660341E-3</v>
      </c>
      <c r="D10057">
        <v>-1.3526306521567269E-3</v>
      </c>
      <c r="E10057">
        <v>1.035043412564195</v>
      </c>
      <c r="F10057">
        <v>-5.3573177494060792E-3</v>
      </c>
      <c r="G10057">
        <v>-2.4812039990928701E-2</v>
      </c>
    </row>
    <row r="10058" spans="1:7">
      <c r="A10058">
        <v>3.8356164383561642</v>
      </c>
      <c r="B10058">
        <v>4.3835616438356162</v>
      </c>
      <c r="C10058">
        <v>3.9714699044110227E-3</v>
      </c>
      <c r="D10058">
        <v>-1.3456430271567509E-3</v>
      </c>
      <c r="E10058">
        <v>1.0330474546338291</v>
      </c>
      <c r="F10058">
        <v>-7.1939058981074118E-3</v>
      </c>
      <c r="G10058">
        <v>-2.5222350866893669E-2</v>
      </c>
    </row>
    <row r="10059" spans="1:7">
      <c r="A10059">
        <v>3.972602739726026</v>
      </c>
      <c r="B10059">
        <v>4.3835616438356162</v>
      </c>
      <c r="C10059">
        <v>4.1138863790324293E-3</v>
      </c>
      <c r="D10059">
        <v>-1.3391785646160071E-3</v>
      </c>
      <c r="E10059">
        <v>1.03102801999996</v>
      </c>
      <c r="F10059">
        <v>-8.8766617114133736E-3</v>
      </c>
      <c r="G10059">
        <v>-2.5420521922636559E-2</v>
      </c>
    </row>
    <row r="10060" spans="1:7">
      <c r="A10060">
        <v>4.10958904109589</v>
      </c>
      <c r="B10060">
        <v>4.3835616438356162</v>
      </c>
      <c r="C10060">
        <v>4.2560299470249599E-3</v>
      </c>
      <c r="D10060">
        <v>-1.3332157844727641E-3</v>
      </c>
      <c r="E10060">
        <v>1.0290038612136789</v>
      </c>
      <c r="F10060">
        <v>-1.0405245056054399E-2</v>
      </c>
      <c r="G10060">
        <v>-2.5433704618574339E-2</v>
      </c>
    </row>
    <row r="10061" spans="1:7">
      <c r="A10061">
        <v>4.2465753424657544</v>
      </c>
      <c r="B10061">
        <v>4.3835616438356162</v>
      </c>
      <c r="C10061">
        <v>4.3978940404972534E-3</v>
      </c>
      <c r="D10061">
        <v>-1.3277313673705569E-3</v>
      </c>
      <c r="E10061">
        <v>1.026991426690532</v>
      </c>
      <c r="F10061">
        <v>-1.178175808102444E-2</v>
      </c>
      <c r="G10061">
        <v>-2.5287326036381189E-2</v>
      </c>
    </row>
    <row r="10062" spans="1:7">
      <c r="A10062">
        <v>4.3835616438356162</v>
      </c>
      <c r="B10062">
        <v>4.3835616438356162</v>
      </c>
      <c r="C10062">
        <v>4.539475195547653E-3</v>
      </c>
      <c r="D10062">
        <v>-1.322700794862721E-3</v>
      </c>
      <c r="E10062">
        <v>1.0250049075722689</v>
      </c>
      <c r="F10062">
        <v>-1.3010253906249989E-2</v>
      </c>
      <c r="G10062">
        <v>-2.5004907572269471E-2</v>
      </c>
    </row>
    <row r="10063" spans="1:7">
      <c r="A10063">
        <v>4.5205479452054789</v>
      </c>
      <c r="B10063">
        <v>4.3835616438356162</v>
      </c>
      <c r="C10063">
        <v>4.6807726687511488E-3</v>
      </c>
      <c r="D10063">
        <v>-1.3180988890192839E-3</v>
      </c>
      <c r="E10063">
        <v>1.023056335332458</v>
      </c>
      <c r="F10063">
        <v>-1.4096296995873409E-2</v>
      </c>
      <c r="G10063">
        <v>-2.4607972158461461E-2</v>
      </c>
    </row>
    <row r="10064" spans="1:7">
      <c r="A10064">
        <v>4.6575342465753424</v>
      </c>
      <c r="B10064">
        <v>4.3835616438356162</v>
      </c>
      <c r="C10064">
        <v>4.8217880673238744E-3</v>
      </c>
      <c r="D10064">
        <v>-1.313900259871585E-3</v>
      </c>
      <c r="E10064">
        <v>1.021155715327916</v>
      </c>
      <c r="F10064">
        <v>-1.5046577455816E-2</v>
      </c>
      <c r="G10064">
        <v>-2.4116021699433249E-2</v>
      </c>
    </row>
    <row r="10065" spans="1:7">
      <c r="A10065">
        <v>4.7945205479452051</v>
      </c>
      <c r="B10065">
        <v>4.3835616438356162</v>
      </c>
      <c r="C10065">
        <v>4.9625249995533484E-3</v>
      </c>
      <c r="D10065">
        <v>-1.3100796699624039E-3</v>
      </c>
      <c r="E10065">
        <v>1.019311183822732</v>
      </c>
      <c r="F10065">
        <v>-1.5868578775281E-2</v>
      </c>
      <c r="G10065">
        <v>-2.3546568513244819E-2</v>
      </c>
    </row>
    <row r="10066" spans="1:7">
      <c r="A10066">
        <v>4.9315068493150687</v>
      </c>
      <c r="B10066">
        <v>4.3835616438356162</v>
      </c>
      <c r="C10066">
        <v>5.1029887499103666E-3</v>
      </c>
      <c r="D10066">
        <v>-1.306612325532088E-3</v>
      </c>
      <c r="E10066">
        <v>1.017529178276924</v>
      </c>
      <c r="F10066">
        <v>-1.6570296606030689E-2</v>
      </c>
      <c r="G10066">
        <v>-2.2915206814379131E-2</v>
      </c>
    </row>
    <row r="10067" spans="1:7">
      <c r="A10067">
        <v>-4.9315068493150687</v>
      </c>
      <c r="B10067">
        <v>4.5205479452054789</v>
      </c>
      <c r="C10067">
        <v>-5.0940167069219089E-3</v>
      </c>
      <c r="D10067">
        <v>-1.351539744782378E-3</v>
      </c>
      <c r="E10067">
        <v>1.018360688111926</v>
      </c>
      <c r="F10067">
        <v>1.486416084667311E-2</v>
      </c>
      <c r="G10067">
        <v>-2.2239237219952301E-2</v>
      </c>
    </row>
    <row r="10068" spans="1:7">
      <c r="A10068">
        <v>-4.794520547945206</v>
      </c>
      <c r="B10068">
        <v>4.5205479452054789</v>
      </c>
      <c r="C10068">
        <v>-4.9534753400711324E-3</v>
      </c>
      <c r="D10068">
        <v>-1.355157075448632E-3</v>
      </c>
      <c r="E10068">
        <v>1.0200500073203269</v>
      </c>
      <c r="F10068">
        <v>1.410375820619595E-2</v>
      </c>
      <c r="G10068">
        <v>-2.2757005196544229E-2</v>
      </c>
    </row>
    <row r="10069" spans="1:7">
      <c r="A10069">
        <v>-4.6575342465753424</v>
      </c>
      <c r="B10069">
        <v>4.5205479452054789</v>
      </c>
      <c r="C10069">
        <v>-4.8126792091148186E-3</v>
      </c>
      <c r="D10069">
        <v>-1.35912093887775E-3</v>
      </c>
      <c r="E10069">
        <v>1.0217886110414851</v>
      </c>
      <c r="F10069">
        <v>1.3229084479575499E-2</v>
      </c>
      <c r="G10069">
        <v>-2.3205441315144029E-2</v>
      </c>
    </row>
    <row r="10070" spans="1:7">
      <c r="A10070">
        <v>-4.5205479452054789</v>
      </c>
      <c r="B10070">
        <v>4.5205479452054789</v>
      </c>
      <c r="C10070">
        <v>-4.671625184888813E-3</v>
      </c>
      <c r="D10070">
        <v>-1.3634537444571001E-3</v>
      </c>
      <c r="E10070">
        <v>1.023569420697078</v>
      </c>
      <c r="F10070">
        <v>1.2233700642791501E-2</v>
      </c>
      <c r="G10070">
        <v>-2.3569420697078469E-2</v>
      </c>
    </row>
    <row r="10071" spans="1:7">
      <c r="A10071">
        <v>-4.3835616438356162</v>
      </c>
      <c r="B10071">
        <v>4.5205479452054789</v>
      </c>
      <c r="C10071">
        <v>-4.5303118693303399E-3</v>
      </c>
      <c r="D10071">
        <v>-1.3681780328053731E-3</v>
      </c>
      <c r="E10071">
        <v>1.0253837905714629</v>
      </c>
      <c r="F10071">
        <v>1.111183359274156E-2</v>
      </c>
      <c r="G10071">
        <v>-2.3832153745459581E-2</v>
      </c>
    </row>
    <row r="10072" spans="1:7">
      <c r="A10072">
        <v>-4.2465753424657544</v>
      </c>
      <c r="B10072">
        <v>4.5205479452054789</v>
      </c>
      <c r="C10072">
        <v>-4.3887398881363397E-3</v>
      </c>
      <c r="D10072">
        <v>-1.37331617188533E-3</v>
      </c>
      <c r="E10072">
        <v>1.027221380125936</v>
      </c>
      <c r="F10072">
        <v>9.8586457102183746E-3</v>
      </c>
      <c r="G10072">
        <v>-2.3975160018857279E-2</v>
      </c>
    </row>
    <row r="10073" spans="1:7">
      <c r="A10073">
        <v>-4.1095890410958908</v>
      </c>
      <c r="B10073">
        <v>4.5205479452054789</v>
      </c>
      <c r="C10073">
        <v>-4.2469122000021254E-3</v>
      </c>
      <c r="D10073">
        <v>-1.378889986062472E-3</v>
      </c>
      <c r="E10073">
        <v>1.02907004464121</v>
      </c>
      <c r="F10073">
        <v>8.4705465605800657E-3</v>
      </c>
      <c r="G10073">
        <v>-2.3978284303241861E-2</v>
      </c>
    </row>
    <row r="10074" spans="1:7">
      <c r="A10074">
        <v>-3.9726027397260268</v>
      </c>
      <c r="B10074">
        <v>4.5205479452054789</v>
      </c>
      <c r="C10074">
        <v>-4.1048344173176352E-3</v>
      </c>
      <c r="D10074">
        <v>-1.3849203107866061E-3</v>
      </c>
      <c r="E10074">
        <v>1.030915753676749</v>
      </c>
      <c r="F10074">
        <v>6.945547182125528E-3</v>
      </c>
      <c r="G10074">
        <v>-2.3819767207313231E-2</v>
      </c>
    </row>
    <row r="10075" spans="1:7">
      <c r="A10075">
        <v>-3.8356164383561651</v>
      </c>
      <c r="B10075">
        <v>4.5205479452054789</v>
      </c>
      <c r="C10075">
        <v>-3.9625151312406969E-3</v>
      </c>
      <c r="D10075">
        <v>-1.391426466178287E-3</v>
      </c>
      <c r="E10075">
        <v>1.0327425485669259</v>
      </c>
      <c r="F10075">
        <v>5.2836554295646746E-3</v>
      </c>
      <c r="G10075">
        <v>-2.347638418129511E-2</v>
      </c>
    </row>
    <row r="10076" spans="1:7">
      <c r="A10076">
        <v>-3.6986301369863011</v>
      </c>
      <c r="B10076">
        <v>4.5205479452054789</v>
      </c>
      <c r="C10076">
        <v>-3.8199662318144129E-3</v>
      </c>
      <c r="D10076">
        <v>-1.398425643949069E-3</v>
      </c>
      <c r="E10076">
        <v>1.034532551841725</v>
      </c>
      <c r="F10076">
        <v>3.4873081964514759E-3</v>
      </c>
      <c r="G10076">
        <v>-2.2923668181082182E-2</v>
      </c>
    </row>
    <row r="10077" spans="1:7">
      <c r="A10077">
        <v>-3.5616438356164379</v>
      </c>
      <c r="B10077">
        <v>4.5205479452054789</v>
      </c>
      <c r="C10077">
        <v>-3.6772032112824299E-3</v>
      </c>
      <c r="D10077">
        <v>-1.4059322039110811E-3</v>
      </c>
      <c r="E10077">
        <v>1.0362660429075969</v>
      </c>
      <c r="F10077">
        <v>1.5618329608214729E-3</v>
      </c>
      <c r="G10077">
        <v>-2.2136232059263159E-2</v>
      </c>
    </row>
    <row r="10078" spans="1:7">
      <c r="A10078">
        <v>-3.4246575342465762</v>
      </c>
      <c r="B10078">
        <v>4.5205479452054789</v>
      </c>
      <c r="C10078">
        <v>-3.5342454360491118E-3</v>
      </c>
      <c r="D10078">
        <v>-1.4139568789819079E-3</v>
      </c>
      <c r="E10078">
        <v>1.037921615344358</v>
      </c>
      <c r="F10078">
        <v>-4.8407305858241102E-4</v>
      </c>
      <c r="G10078">
        <v>-2.1088206898026578E-2</v>
      </c>
    </row>
    <row r="10079" spans="1:7">
      <c r="A10079">
        <v>-3.2876712328767121</v>
      </c>
      <c r="B10079">
        <v>4.5205479452054789</v>
      </c>
      <c r="C10079">
        <v>-3.3911163699442389E-3</v>
      </c>
      <c r="D10079">
        <v>-1.4225058912054451E-3</v>
      </c>
      <c r="E10079">
        <v>1.0394764315059031</v>
      </c>
      <c r="F10079">
        <v>-2.6378627672365598E-3</v>
      </c>
      <c r="G10079">
        <v>-1.9753811588688538E-2</v>
      </c>
    </row>
    <row r="10080" spans="1:7">
      <c r="A10080">
        <v>-3.150684931506849</v>
      </c>
      <c r="B10080">
        <v>4.5205479452054789</v>
      </c>
      <c r="C10080">
        <v>-3.2478437287481771E-3</v>
      </c>
      <c r="D10080">
        <v>-1.431579986009069E-3</v>
      </c>
      <c r="E10080">
        <v>1.0409065894454781</v>
      </c>
      <c r="F10080">
        <v>-4.8826802965483947E-3</v>
      </c>
      <c r="G10080">
        <v>-1.8108066646496911E-2</v>
      </c>
    </row>
    <row r="10081" spans="1:7">
      <c r="A10081">
        <v>-3.0136986301369868</v>
      </c>
      <c r="B10081">
        <v>4.5205479452054789</v>
      </c>
      <c r="C10081">
        <v>-3.1044595435401759E-3</v>
      </c>
      <c r="D10081">
        <v>-1.441173397783277E-3</v>
      </c>
      <c r="E10081">
        <v>1.0421876151730869</v>
      </c>
      <c r="F10081">
        <v>-7.1969515967105716E-3</v>
      </c>
      <c r="G10081">
        <v>-1.6127661141105209E-2</v>
      </c>
    </row>
    <row r="10082" spans="1:7">
      <c r="A10082">
        <v>-2.8767123287671228</v>
      </c>
      <c r="B10082">
        <v>4.5205479452054789</v>
      </c>
      <c r="C10082">
        <v>-2.9610001086398711E-3</v>
      </c>
      <c r="D10082">
        <v>-1.451272766915708E-3</v>
      </c>
      <c r="E10082">
        <v>1.043295089533455</v>
      </c>
      <c r="F10082">
        <v>-9.5540589161741858E-3</v>
      </c>
      <c r="G10082">
        <v>-1.3791975346603921E-2</v>
      </c>
    </row>
    <row r="10083" spans="1:7">
      <c r="A10083">
        <v>-2.739726027397261</v>
      </c>
      <c r="B10083">
        <v>4.5205479452054789</v>
      </c>
      <c r="C10083">
        <v>-2.8175057890731329E-3</v>
      </c>
      <c r="D10083">
        <v>-1.461856036553141E-3</v>
      </c>
      <c r="E10083">
        <v>1.044205413235614</v>
      </c>
      <c r="F10083">
        <v>-1.192213928610578E-2</v>
      </c>
      <c r="G10083">
        <v>-1.108425295613453E-2</v>
      </c>
    </row>
    <row r="10084" spans="1:7">
      <c r="A10084">
        <v>-2.602739726027397</v>
      </c>
      <c r="B10084">
        <v>4.5205479452054789</v>
      </c>
      <c r="C10084">
        <v>-2.6740206630120051E-3</v>
      </c>
      <c r="D10084">
        <v>-1.4728913663857369E-3</v>
      </c>
      <c r="E10084">
        <v>1.044896705520566</v>
      </c>
      <c r="F10084">
        <v>-1.426405172951906E-2</v>
      </c>
      <c r="G10084">
        <v>-7.9929052827531939E-3</v>
      </c>
    </row>
    <row r="10085" spans="1:7">
      <c r="A10085">
        <v>-2.4657534246575339</v>
      </c>
      <c r="B10085">
        <v>4.5205479452054789</v>
      </c>
      <c r="C10085">
        <v>-2.5305919769465328E-3</v>
      </c>
      <c r="D10085">
        <v>-1.4843361102624621E-3</v>
      </c>
      <c r="E10085">
        <v>1.0453498215287511</v>
      </c>
      <c r="F10085">
        <v>-1.6537560514365932E-2</v>
      </c>
      <c r="G10085">
        <v>-4.5129158170024077E-3</v>
      </c>
    </row>
    <row r="10086" spans="1:7">
      <c r="A10086">
        <v>-2.3287671232876721</v>
      </c>
      <c r="B10086">
        <v>4.5205479452054789</v>
      </c>
      <c r="C10086">
        <v>-2.3872693958643201E-3</v>
      </c>
      <c r="D10086">
        <v>-1.496135913874702E-3</v>
      </c>
      <c r="E10086">
        <v>1.0455494607723039</v>
      </c>
      <c r="F10086">
        <v>-1.8695781346903841E-2</v>
      </c>
      <c r="G10086">
        <v>-6.4729718569211687E-4</v>
      </c>
    </row>
    <row r="10087" spans="1:7">
      <c r="A10087">
        <v>-2.1917808219178081</v>
      </c>
      <c r="B10087">
        <v>4.5205479452054789</v>
      </c>
      <c r="C10087">
        <v>-2.2441040377990228E-3</v>
      </c>
      <c r="D10087">
        <v>-1.5082239972930029E-3</v>
      </c>
      <c r="E10087">
        <v>1.045485324705842</v>
      </c>
      <c r="F10087">
        <v>-2.0687932871296E-2</v>
      </c>
      <c r="G10087">
        <v>3.5914652777128469E-3</v>
      </c>
    </row>
    <row r="10088" spans="1:7">
      <c r="A10088">
        <v>-2.054794520547945</v>
      </c>
      <c r="B10088">
        <v>4.5205479452054789</v>
      </c>
      <c r="C10088">
        <v>-2.1011472919837638E-3</v>
      </c>
      <c r="D10088">
        <v>-1.520520693810248E-3</v>
      </c>
      <c r="E10088">
        <v>1.0451532661085741</v>
      </c>
      <c r="F10088">
        <v>-2.2460426179604361E-2</v>
      </c>
      <c r="G10088">
        <v>8.1800672247589676E-3</v>
      </c>
    </row>
    <row r="10089" spans="1:7">
      <c r="A10089">
        <v>-1.917808219178083</v>
      </c>
      <c r="B10089">
        <v>4.5205479452054789</v>
      </c>
      <c r="C10089">
        <v>-1.9584494325179018E-3</v>
      </c>
      <c r="D10089">
        <v>-1.532933320164884E-3</v>
      </c>
      <c r="E10089">
        <v>1.044556358177406</v>
      </c>
      <c r="F10089">
        <v>-2.395830945375613E-2</v>
      </c>
      <c r="G10089">
        <v>1.308323666884484E-2</v>
      </c>
    </row>
    <row r="10090" spans="1:7">
      <c r="A10090">
        <v>-1.780821917808219</v>
      </c>
      <c r="B10090">
        <v>4.5205479452054789</v>
      </c>
      <c r="C10090">
        <v>-1.816058054636581E-3</v>
      </c>
      <c r="D10090">
        <v>-1.5453564525303391E-3</v>
      </c>
      <c r="E10090">
        <v>1.0437057986657641</v>
      </c>
      <c r="F10090">
        <v>-2.512706301780249E-2</v>
      </c>
      <c r="G10090">
        <v>1.8252896211662629E-2</v>
      </c>
    </row>
    <row r="10091" spans="1:7">
      <c r="A10091">
        <v>-1.6438356164383561</v>
      </c>
      <c r="B10091">
        <v>4.5205479452054789</v>
      </c>
      <c r="C10091">
        <v>-1.6740163777009349E-3</v>
      </c>
      <c r="D10091">
        <v>-1.5576726764338601E-3</v>
      </c>
      <c r="E10091">
        <v>1.042621556216734</v>
      </c>
      <c r="F10091">
        <v>-2.5914712317586339E-2</v>
      </c>
      <c r="G10091">
        <v>2.3627755591745309E-2</v>
      </c>
    </row>
    <row r="10092" spans="1:7">
      <c r="A10092">
        <v>-1.506849315068493</v>
      </c>
      <c r="B10092">
        <v>4.5205479452054789</v>
      </c>
      <c r="C10092">
        <v>-1.532361476826569E-3</v>
      </c>
      <c r="D10092">
        <v>-1.569753865980877E-3</v>
      </c>
      <c r="E10092">
        <v>1.041332664518817</v>
      </c>
      <c r="F10092">
        <v>-2.6274193904787871E-2</v>
      </c>
      <c r="G10092">
        <v>2.9133451183662382E-2</v>
      </c>
    </row>
    <row r="10093" spans="1:7">
      <c r="A10093">
        <v>-1.3698630136986301</v>
      </c>
      <c r="B10093">
        <v>4.5205479452054789</v>
      </c>
      <c r="C10093">
        <v>-1.3911225221474219E-3</v>
      </c>
      <c r="D10093">
        <v>-1.5814630277818809E-3</v>
      </c>
      <c r="E10093">
        <v>1.0398770772006669</v>
      </c>
      <c r="F10093">
        <v>-2.6165874660306222E-2</v>
      </c>
      <c r="G10093">
        <v>3.4683334648630479E-2</v>
      </c>
    </row>
    <row r="10094" spans="1:7">
      <c r="A10094">
        <v>-1.2328767123287669</v>
      </c>
      <c r="B10094">
        <v>4.5205479452054789</v>
      </c>
      <c r="C10094">
        <v>-1.2503191192321189E-3</v>
      </c>
      <c r="D10094">
        <v>-1.59265671779351E-3</v>
      </c>
      <c r="E10094">
        <v>1.038301014082321</v>
      </c>
      <c r="F10094">
        <v>-2.5560090573236969E-2</v>
      </c>
      <c r="G10094">
        <v>4.017998526021626E-2</v>
      </c>
    </row>
    <row r="10095" spans="1:7">
      <c r="A10095">
        <v>-1.095890410958904</v>
      </c>
      <c r="B10095">
        <v>4.5205479452054789</v>
      </c>
      <c r="C10095">
        <v>-1.109959854090159E-3</v>
      </c>
      <c r="D10095">
        <v>-1.603188005686085E-3</v>
      </c>
      <c r="E10095">
        <v>1.036657758144818</v>
      </c>
      <c r="F10095">
        <v>-2.44395425910214E-2</v>
      </c>
      <c r="G10095">
        <v>4.5517479122268743E-2</v>
      </c>
    </row>
    <row r="10096" spans="1:7">
      <c r="A10096">
        <v>-0.95890410958904138</v>
      </c>
      <c r="B10096">
        <v>4.5205479452054789</v>
      </c>
      <c r="C10096">
        <v>-9.7004114950764004E-4</v>
      </c>
      <c r="D10096">
        <v>-1.6129099230619841E-3</v>
      </c>
      <c r="E10096">
        <v>1.0350059016145849</v>
      </c>
      <c r="F10096">
        <v>-2.2801368036189779E-2</v>
      </c>
      <c r="G10096">
        <v>5.0584394931323551E-2</v>
      </c>
    </row>
    <row r="10097" spans="1:7">
      <c r="A10097">
        <v>-0.82191780821917826</v>
      </c>
      <c r="B10097">
        <v>4.5205479452054789</v>
      </c>
      <c r="C10097">
        <v>-8.3054653443239269E-4</v>
      </c>
      <c r="D10097">
        <v>-1.6216792915519261E-3</v>
      </c>
      <c r="E10097">
        <v>1.0334070864704319</v>
      </c>
      <c r="F10097">
        <v>-2.065870135496246E-2</v>
      </c>
      <c r="G10097">
        <v>5.5267473529567748E-2</v>
      </c>
    </row>
    <row r="10098" spans="1:7">
      <c r="A10098">
        <v>-0.68493150684931514</v>
      </c>
      <c r="B10098">
        <v>4.5205479452054789</v>
      </c>
      <c r="C10098">
        <v>-6.9144641371260884E-4</v>
      </c>
      <c r="D10098">
        <v>-1.62936078801343E-3</v>
      </c>
      <c r="E10098">
        <v>1.0319233353498789</v>
      </c>
      <c r="F10098">
        <v>-1.8041551098971199E-2</v>
      </c>
      <c r="G10098">
        <v>5.9455782713353382E-2</v>
      </c>
    </row>
    <row r="10099" spans="1:7">
      <c r="A10099">
        <v>-0.54794520547945247</v>
      </c>
      <c r="B10099">
        <v>4.5205479452054789</v>
      </c>
      <c r="C10099">
        <v>-5.526984015372491E-4</v>
      </c>
      <c r="D10099">
        <v>-1.635831070782722E-3</v>
      </c>
      <c r="E10099">
        <v>1.030614117703792</v>
      </c>
      <c r="F10099">
        <v>-1.4996852865727439E-2</v>
      </c>
      <c r="G10099">
        <v>6.304517674144916E-2</v>
      </c>
    </row>
    <row r="10100" spans="1:7">
      <c r="A10100">
        <v>-0.41095890410958941</v>
      </c>
      <c r="B10100">
        <v>4.5205479452054789</v>
      </c>
      <c r="C10100">
        <v>-4.1424824942638659E-4</v>
      </c>
      <c r="D10100">
        <v>-1.6409827673058699E-3</v>
      </c>
      <c r="E10100">
        <v>1.0295333367494881</v>
      </c>
      <c r="F10100">
        <v>-1.158760981005059E-2</v>
      </c>
      <c r="G10100">
        <v>6.5942789739806842E-2</v>
      </c>
    </row>
    <row r="10101" spans="1:7">
      <c r="A10101">
        <v>-0.27397260273972618</v>
      </c>
      <c r="B10101">
        <v>4.5205479452054789</v>
      </c>
      <c r="C10101">
        <v>-2.7603136077806881E-4</v>
      </c>
      <c r="D10101">
        <v>-1.6447281131392569E-3</v>
      </c>
      <c r="E10101">
        <v>1.028726449022604</v>
      </c>
      <c r="F10101">
        <v>-7.891099828558892E-3</v>
      </c>
      <c r="G10101">
        <v>6.8071271479400938E-2</v>
      </c>
    </row>
    <row r="10102" spans="1:7">
      <c r="A10102">
        <v>-0.13698630136986309</v>
      </c>
      <c r="B10102">
        <v>4.5205479452054789</v>
      </c>
      <c r="C10102">
        <v>-1.3797484208153809E-4</v>
      </c>
      <c r="D10102">
        <v>-1.6470020378459109E-3</v>
      </c>
      <c r="E10102">
        <v>1.0282279350179939</v>
      </c>
      <c r="F10102">
        <v>-3.9962054008918406E-3</v>
      </c>
      <c r="G10102">
        <v>6.9372468988402172E-2</v>
      </c>
    </row>
    <row r="10103" spans="1:7">
      <c r="A10103">
        <v>0</v>
      </c>
      <c r="B10103">
        <v>4.5205479452054789</v>
      </c>
      <c r="C10103">
        <v>2.787735301152839E-19</v>
      </c>
      <c r="D10103">
        <v>-1.6477645157373961E-3</v>
      </c>
      <c r="E10103">
        <v>1.0280593236396021</v>
      </c>
      <c r="F10103">
        <v>8.1094101576260406E-18</v>
      </c>
      <c r="G10103">
        <v>6.9810281502730831E-2</v>
      </c>
    </row>
    <row r="10104" spans="1:7">
      <c r="A10104">
        <v>0.1369863013698627</v>
      </c>
      <c r="B10104">
        <v>4.5205479452054789</v>
      </c>
      <c r="C10104">
        <v>1.379748420815376E-4</v>
      </c>
      <c r="D10104">
        <v>-1.6470020378459109E-3</v>
      </c>
      <c r="E10104">
        <v>1.0282279350179939</v>
      </c>
      <c r="F10104">
        <v>3.9962054008918294E-3</v>
      </c>
      <c r="G10104">
        <v>6.9372468988402186E-2</v>
      </c>
    </row>
    <row r="10105" spans="1:7">
      <c r="A10105">
        <v>0.27397260273972579</v>
      </c>
      <c r="B10105">
        <v>4.5205479452054789</v>
      </c>
      <c r="C10105">
        <v>2.7603136077806832E-4</v>
      </c>
      <c r="D10105">
        <v>-1.6447281131392569E-3</v>
      </c>
      <c r="E10105">
        <v>1.028726449022604</v>
      </c>
      <c r="F10105">
        <v>7.8910998285588625E-3</v>
      </c>
      <c r="G10105">
        <v>6.8071271479400897E-2</v>
      </c>
    </row>
    <row r="10106" spans="1:7">
      <c r="A10106">
        <v>0.41095890410958891</v>
      </c>
      <c r="B10106">
        <v>4.5205479452054789</v>
      </c>
      <c r="C10106">
        <v>4.142482494263861E-4</v>
      </c>
      <c r="D10106">
        <v>-1.6409827673058699E-3</v>
      </c>
      <c r="E10106">
        <v>1.0295333367494881</v>
      </c>
      <c r="F10106">
        <v>1.1587609810050579E-2</v>
      </c>
      <c r="G10106">
        <v>6.5942789739806884E-2</v>
      </c>
    </row>
    <row r="10107" spans="1:7">
      <c r="A10107">
        <v>0.54794520547945158</v>
      </c>
      <c r="B10107">
        <v>4.5205479452054789</v>
      </c>
      <c r="C10107">
        <v>5.5269840153724758E-4</v>
      </c>
      <c r="D10107">
        <v>-1.6358310707827229E-3</v>
      </c>
      <c r="E10107">
        <v>1.030614117703792</v>
      </c>
      <c r="F10107">
        <v>1.4996852865727391E-2</v>
      </c>
      <c r="G10107">
        <v>6.3045176741449188E-2</v>
      </c>
    </row>
    <row r="10108" spans="1:7">
      <c r="A10108">
        <v>0.6849315068493147</v>
      </c>
      <c r="B10108">
        <v>4.5205479452054789</v>
      </c>
      <c r="C10108">
        <v>6.9144641371260841E-4</v>
      </c>
      <c r="D10108">
        <v>-1.629360788013431E-3</v>
      </c>
      <c r="E10108">
        <v>1.03192333534988</v>
      </c>
      <c r="F10108">
        <v>1.8041551098971181E-2</v>
      </c>
      <c r="G10108">
        <v>5.9455782713353431E-2</v>
      </c>
    </row>
    <row r="10109" spans="1:7">
      <c r="A10109">
        <v>0.82191780821917781</v>
      </c>
      <c r="B10109">
        <v>4.5205479452054789</v>
      </c>
      <c r="C10109">
        <v>8.3054653443239237E-4</v>
      </c>
      <c r="D10109">
        <v>-1.621679291551925E-3</v>
      </c>
      <c r="E10109">
        <v>1.0334070864704319</v>
      </c>
      <c r="F10109">
        <v>2.0658701354962481E-2</v>
      </c>
      <c r="G10109">
        <v>5.5267473529567783E-2</v>
      </c>
    </row>
    <row r="10110" spans="1:7">
      <c r="A10110">
        <v>0.95890410958904049</v>
      </c>
      <c r="B10110">
        <v>4.5205479452054789</v>
      </c>
      <c r="C10110">
        <v>9.7004114950763819E-4</v>
      </c>
      <c r="D10110">
        <v>-1.612909923061985E-3</v>
      </c>
      <c r="E10110">
        <v>1.0350059016145849</v>
      </c>
      <c r="F10110">
        <v>2.2801368036189752E-2</v>
      </c>
      <c r="G10110">
        <v>5.0584394931323592E-2</v>
      </c>
    </row>
    <row r="10111" spans="1:7">
      <c r="A10111">
        <v>1.095890410958904</v>
      </c>
      <c r="B10111">
        <v>4.5205479452054789</v>
      </c>
      <c r="C10111">
        <v>1.109959854090158E-3</v>
      </c>
      <c r="D10111">
        <v>-1.603188005686085E-3</v>
      </c>
      <c r="E10111">
        <v>1.036657758144818</v>
      </c>
      <c r="F10111">
        <v>2.443954259102141E-2</v>
      </c>
      <c r="G10111">
        <v>4.5517479122268813E-2</v>
      </c>
    </row>
    <row r="10112" spans="1:7">
      <c r="A10112">
        <v>1.2328767123287669</v>
      </c>
      <c r="B10112">
        <v>4.5205479452054789</v>
      </c>
      <c r="C10112">
        <v>1.25031911923212E-3</v>
      </c>
      <c r="D10112">
        <v>-1.5926567177935089E-3</v>
      </c>
      <c r="E10112">
        <v>1.038301014082321</v>
      </c>
      <c r="F10112">
        <v>2.5560090573237021E-2</v>
      </c>
      <c r="G10112">
        <v>4.0179985260216232E-2</v>
      </c>
    </row>
    <row r="10113" spans="1:7">
      <c r="A10113">
        <v>1.3698630136986301</v>
      </c>
      <c r="B10113">
        <v>4.5205479452054789</v>
      </c>
      <c r="C10113">
        <v>1.3911225221474219E-3</v>
      </c>
      <c r="D10113">
        <v>-1.5814630277818801E-3</v>
      </c>
      <c r="E10113">
        <v>1.039877077200666</v>
      </c>
      <c r="F10113">
        <v>2.6165874660306319E-2</v>
      </c>
      <c r="G10113">
        <v>3.4683334648630472E-2</v>
      </c>
    </row>
    <row r="10114" spans="1:7">
      <c r="A10114">
        <v>1.506849315068493</v>
      </c>
      <c r="B10114">
        <v>4.5205479452054789</v>
      </c>
      <c r="C10114">
        <v>1.532361476826569E-3</v>
      </c>
      <c r="D10114">
        <v>-1.5697538659808781E-3</v>
      </c>
      <c r="E10114">
        <v>1.041332664518817</v>
      </c>
      <c r="F10114">
        <v>2.6274193904787909E-2</v>
      </c>
      <c r="G10114">
        <v>2.913345118366233E-2</v>
      </c>
    </row>
    <row r="10115" spans="1:7">
      <c r="A10115">
        <v>1.6438356164383561</v>
      </c>
      <c r="B10115">
        <v>4.5205479452054789</v>
      </c>
      <c r="C10115">
        <v>1.6740163777009349E-3</v>
      </c>
      <c r="D10115">
        <v>-1.5576726764338601E-3</v>
      </c>
      <c r="E10115">
        <v>1.0426215562167329</v>
      </c>
      <c r="F10115">
        <v>2.591471231758637E-2</v>
      </c>
      <c r="G10115">
        <v>2.362775559174525E-2</v>
      </c>
    </row>
    <row r="10116" spans="1:7">
      <c r="A10116">
        <v>1.780821917808219</v>
      </c>
      <c r="B10116">
        <v>4.5205479452054789</v>
      </c>
      <c r="C10116">
        <v>1.816058054636581E-3</v>
      </c>
      <c r="D10116">
        <v>-1.5453564525303391E-3</v>
      </c>
      <c r="E10116">
        <v>1.0437057986657641</v>
      </c>
      <c r="F10116">
        <v>2.5127063017802521E-2</v>
      </c>
      <c r="G10116">
        <v>1.8252896211662699E-2</v>
      </c>
    </row>
    <row r="10117" spans="1:7">
      <c r="A10117">
        <v>1.9178082191780821</v>
      </c>
      <c r="B10117">
        <v>4.5205479452054789</v>
      </c>
      <c r="C10117">
        <v>1.958449432517901E-3</v>
      </c>
      <c r="D10117">
        <v>-1.532933320164884E-3</v>
      </c>
      <c r="E10117">
        <v>1.044556358177406</v>
      </c>
      <c r="F10117">
        <v>2.3958309453756151E-2</v>
      </c>
      <c r="G10117">
        <v>1.3083236668844899E-2</v>
      </c>
    </row>
    <row r="10118" spans="1:7">
      <c r="A10118">
        <v>2.054794520547945</v>
      </c>
      <c r="B10118">
        <v>4.5205479452054789</v>
      </c>
      <c r="C10118">
        <v>2.1011472919837638E-3</v>
      </c>
      <c r="D10118">
        <v>-1.520520693810248E-3</v>
      </c>
      <c r="E10118">
        <v>1.045153266108575</v>
      </c>
      <c r="F10118">
        <v>2.246042617960424E-2</v>
      </c>
      <c r="G10118">
        <v>8.1800672247590717E-3</v>
      </c>
    </row>
    <row r="10119" spans="1:7">
      <c r="A10119">
        <v>2.1917808219178081</v>
      </c>
      <c r="B10119">
        <v>4.5205479452054789</v>
      </c>
      <c r="C10119">
        <v>2.2441040377990241E-3</v>
      </c>
      <c r="D10119">
        <v>-1.508223997293002E-3</v>
      </c>
      <c r="E10119">
        <v>1.045485324705842</v>
      </c>
      <c r="F10119">
        <v>2.0687932871295969E-2</v>
      </c>
      <c r="G10119">
        <v>3.5914652777127702E-3</v>
      </c>
    </row>
    <row r="10120" spans="1:7">
      <c r="A10120">
        <v>2.3287671232876712</v>
      </c>
      <c r="B10120">
        <v>4.5205479452054789</v>
      </c>
      <c r="C10120">
        <v>2.3872693958643192E-3</v>
      </c>
      <c r="D10120">
        <v>-1.496135913874702E-3</v>
      </c>
      <c r="E10120">
        <v>1.0455494607723039</v>
      </c>
      <c r="F10120">
        <v>1.8695781346903809E-2</v>
      </c>
      <c r="G10120">
        <v>-6.472971856920696E-4</v>
      </c>
    </row>
    <row r="10121" spans="1:7">
      <c r="A10121">
        <v>2.4657534246575339</v>
      </c>
      <c r="B10121">
        <v>4.5205479452054789</v>
      </c>
      <c r="C10121">
        <v>2.5305919769465328E-3</v>
      </c>
      <c r="D10121">
        <v>-1.4843361102624621E-3</v>
      </c>
      <c r="E10121">
        <v>1.0453498215287511</v>
      </c>
      <c r="F10121">
        <v>1.6537560514365762E-2</v>
      </c>
      <c r="G10121">
        <v>-4.5129158170023062E-3</v>
      </c>
    </row>
    <row r="10122" spans="1:7">
      <c r="A10122">
        <v>2.602739726027397</v>
      </c>
      <c r="B10122">
        <v>4.5205479452054789</v>
      </c>
      <c r="C10122">
        <v>2.6740206630120051E-3</v>
      </c>
      <c r="D10122">
        <v>-1.4728913663857369E-3</v>
      </c>
      <c r="E10122">
        <v>1.0448967055205649</v>
      </c>
      <c r="F10122">
        <v>1.426405172951906E-2</v>
      </c>
      <c r="G10122">
        <v>-7.9929052827530985E-3</v>
      </c>
    </row>
    <row r="10123" spans="1:7">
      <c r="A10123">
        <v>2.7397260273972601</v>
      </c>
      <c r="B10123">
        <v>4.5205479452054789</v>
      </c>
      <c r="C10123">
        <v>2.8175057890731312E-3</v>
      </c>
      <c r="D10123">
        <v>-1.4618560365531419E-3</v>
      </c>
      <c r="E10123">
        <v>1.044205413235614</v>
      </c>
      <c r="F10123">
        <v>1.1922139286106E-2</v>
      </c>
      <c r="G10123">
        <v>-1.1084252956134461E-2</v>
      </c>
    </row>
    <row r="10124" spans="1:7">
      <c r="A10124">
        <v>2.8767123287671228</v>
      </c>
      <c r="B10124">
        <v>4.5205479452054789</v>
      </c>
      <c r="C10124">
        <v>2.9610001086398711E-3</v>
      </c>
      <c r="D10124">
        <v>-1.451272766915708E-3</v>
      </c>
      <c r="E10124">
        <v>1.043295089533455</v>
      </c>
      <c r="F10124">
        <v>9.5540589161740921E-3</v>
      </c>
      <c r="G10124">
        <v>-1.37919753466039E-2</v>
      </c>
    </row>
    <row r="10125" spans="1:7">
      <c r="A10125">
        <v>3.0136986301369859</v>
      </c>
      <c r="B10125">
        <v>4.5205479452054789</v>
      </c>
      <c r="C10125">
        <v>3.1044595435401751E-3</v>
      </c>
      <c r="D10125">
        <v>-1.441173397783277E-3</v>
      </c>
      <c r="E10125">
        <v>1.0421876151730869</v>
      </c>
      <c r="F10125">
        <v>7.1969515967105846E-3</v>
      </c>
      <c r="G10125">
        <v>-1.6127661141105112E-2</v>
      </c>
    </row>
    <row r="10126" spans="1:7">
      <c r="A10126">
        <v>3.150684931506849</v>
      </c>
      <c r="B10126">
        <v>4.5205479452054789</v>
      </c>
      <c r="C10126">
        <v>3.2478437287481779E-3</v>
      </c>
      <c r="D10126">
        <v>-1.4315799860090679E-3</v>
      </c>
      <c r="E10126">
        <v>1.0409065894454781</v>
      </c>
      <c r="F10126">
        <v>4.8826802965484112E-3</v>
      </c>
      <c r="G10126">
        <v>-1.8108066646496959E-2</v>
      </c>
    </row>
    <row r="10127" spans="1:7">
      <c r="A10127">
        <v>3.2876712328767108</v>
      </c>
      <c r="B10127">
        <v>4.5205479452054789</v>
      </c>
      <c r="C10127">
        <v>3.3911163699442389E-3</v>
      </c>
      <c r="D10127">
        <v>-1.4225058912054459E-3</v>
      </c>
      <c r="E10127">
        <v>1.0394764315059031</v>
      </c>
      <c r="F10127">
        <v>2.637862767236467E-3</v>
      </c>
      <c r="G10127">
        <v>-1.9753811588688591E-2</v>
      </c>
    </row>
    <row r="10128" spans="1:7">
      <c r="A10128">
        <v>3.4246575342465748</v>
      </c>
      <c r="B10128">
        <v>4.5205479452054789</v>
      </c>
      <c r="C10128">
        <v>3.5342454360491118E-3</v>
      </c>
      <c r="D10128">
        <v>-1.4139568789819079E-3</v>
      </c>
      <c r="E10128">
        <v>1.037921615344358</v>
      </c>
      <c r="F10128">
        <v>4.840730585824025E-4</v>
      </c>
      <c r="G10128">
        <v>-2.1088206898026669E-2</v>
      </c>
    </row>
    <row r="10129" spans="1:7">
      <c r="A10129">
        <v>3.5616438356164379</v>
      </c>
      <c r="B10129">
        <v>4.5205479452054789</v>
      </c>
      <c r="C10129">
        <v>3.6772032112824312E-3</v>
      </c>
      <c r="D10129">
        <v>-1.4059322039110811E-3</v>
      </c>
      <c r="E10129">
        <v>1.0362660429075969</v>
      </c>
      <c r="F10129">
        <v>-1.561832960821613E-3</v>
      </c>
      <c r="G10129">
        <v>-2.2136232059263041E-2</v>
      </c>
    </row>
    <row r="10130" spans="1:7">
      <c r="A10130">
        <v>3.6986301369863011</v>
      </c>
      <c r="B10130">
        <v>4.5205479452054789</v>
      </c>
      <c r="C10130">
        <v>3.8199662318144129E-3</v>
      </c>
      <c r="D10130">
        <v>-1.3984256439490701E-3</v>
      </c>
      <c r="E10130">
        <v>1.034532551841725</v>
      </c>
      <c r="F10130">
        <v>-3.48730819645158E-3</v>
      </c>
      <c r="G10130">
        <v>-2.2923668181082171E-2</v>
      </c>
    </row>
    <row r="10131" spans="1:7">
      <c r="A10131">
        <v>3.8356164383561642</v>
      </c>
      <c r="B10131">
        <v>4.5205479452054789</v>
      </c>
      <c r="C10131">
        <v>3.9625151312406952E-3</v>
      </c>
      <c r="D10131">
        <v>-1.391426466178287E-3</v>
      </c>
      <c r="E10131">
        <v>1.0327425485669259</v>
      </c>
      <c r="F10131">
        <v>-5.283655429564587E-3</v>
      </c>
      <c r="G10131">
        <v>-2.347638418129501E-2</v>
      </c>
    </row>
    <row r="10132" spans="1:7">
      <c r="A10132">
        <v>3.972602739726026</v>
      </c>
      <c r="B10132">
        <v>4.5205479452054789</v>
      </c>
      <c r="C10132">
        <v>4.1048344173176344E-3</v>
      </c>
      <c r="D10132">
        <v>-1.3849203107866061E-3</v>
      </c>
      <c r="E10132">
        <v>1.030915753676749</v>
      </c>
      <c r="F10132">
        <v>-6.9455471821255549E-3</v>
      </c>
      <c r="G10132">
        <v>-2.3819767207313259E-2</v>
      </c>
    </row>
    <row r="10133" spans="1:7">
      <c r="A10133">
        <v>4.10958904109589</v>
      </c>
      <c r="B10133">
        <v>4.5205479452054789</v>
      </c>
      <c r="C10133">
        <v>4.2469122000021254E-3</v>
      </c>
      <c r="D10133">
        <v>-1.378889986062472E-3</v>
      </c>
      <c r="E10133">
        <v>1.02907004464121</v>
      </c>
      <c r="F10133">
        <v>-8.4705465605800657E-3</v>
      </c>
      <c r="G10133">
        <v>-2.3978284303241861E-2</v>
      </c>
    </row>
    <row r="10134" spans="1:7">
      <c r="A10134">
        <v>4.2465753424657544</v>
      </c>
      <c r="B10134">
        <v>4.5205479452054789</v>
      </c>
      <c r="C10134">
        <v>4.3887398881363414E-3</v>
      </c>
      <c r="D10134">
        <v>-1.37331617188533E-3</v>
      </c>
      <c r="E10134">
        <v>1.027221380125936</v>
      </c>
      <c r="F10134">
        <v>-9.8586457102184007E-3</v>
      </c>
      <c r="G10134">
        <v>-2.3975160018857411E-2</v>
      </c>
    </row>
    <row r="10135" spans="1:7">
      <c r="A10135">
        <v>4.3835616438356162</v>
      </c>
      <c r="B10135">
        <v>4.5205479452054789</v>
      </c>
      <c r="C10135">
        <v>4.530311869330339E-3</v>
      </c>
      <c r="D10135">
        <v>-1.3681780328053731E-3</v>
      </c>
      <c r="E10135">
        <v>1.025383790571464</v>
      </c>
      <c r="F10135">
        <v>-1.111183359274171E-2</v>
      </c>
      <c r="G10135">
        <v>-2.3832153745459619E-2</v>
      </c>
    </row>
    <row r="10136" spans="1:7">
      <c r="A10136">
        <v>4.5205479452054789</v>
      </c>
      <c r="B10136">
        <v>4.5205479452054789</v>
      </c>
      <c r="C10136">
        <v>4.671625184888813E-3</v>
      </c>
      <c r="D10136">
        <v>-1.3634537444571001E-3</v>
      </c>
      <c r="E10136">
        <v>1.023569420697078</v>
      </c>
      <c r="F10136">
        <v>-1.2233700642791501E-2</v>
      </c>
      <c r="G10136">
        <v>-2.3569420697078469E-2</v>
      </c>
    </row>
    <row r="10137" spans="1:7">
      <c r="A10137">
        <v>4.6575342465753424</v>
      </c>
      <c r="B10137">
        <v>4.5205479452054789</v>
      </c>
      <c r="C10137">
        <v>4.8126792091148186E-3</v>
      </c>
      <c r="D10137">
        <v>-1.35912093887775E-3</v>
      </c>
      <c r="E10137">
        <v>1.0217886110414851</v>
      </c>
      <c r="F10137">
        <v>-1.3229084479575499E-2</v>
      </c>
      <c r="G10137">
        <v>-2.3205441315144029E-2</v>
      </c>
    </row>
    <row r="10138" spans="1:7">
      <c r="A10138">
        <v>4.7945205479452051</v>
      </c>
      <c r="B10138">
        <v>4.5205479452054789</v>
      </c>
      <c r="C10138">
        <v>4.9534753400711298E-3</v>
      </c>
      <c r="D10138">
        <v>-1.355157075448632E-3</v>
      </c>
      <c r="E10138">
        <v>1.020050007320328</v>
      </c>
      <c r="F10138">
        <v>-1.410375820619595E-2</v>
      </c>
      <c r="G10138">
        <v>-2.2757005196544309E-2</v>
      </c>
    </row>
    <row r="10139" spans="1:7">
      <c r="A10139">
        <v>4.9315068493150687</v>
      </c>
      <c r="B10139">
        <v>4.5205479452054789</v>
      </c>
      <c r="C10139">
        <v>5.0940167069219071E-3</v>
      </c>
      <c r="D10139">
        <v>-1.3515397447823789E-3</v>
      </c>
      <c r="E10139">
        <v>1.018360688111926</v>
      </c>
      <c r="F10139">
        <v>-1.4864160846673091E-2</v>
      </c>
      <c r="G10139">
        <v>-2.223923721995226E-2</v>
      </c>
    </row>
    <row r="10140" spans="1:7">
      <c r="A10140">
        <v>-4.9315068493150687</v>
      </c>
      <c r="B10140">
        <v>4.6575342465753424</v>
      </c>
      <c r="C10140">
        <v>-5.0854933516211471E-3</v>
      </c>
      <c r="D10140">
        <v>-1.3964013586666431E-3</v>
      </c>
      <c r="E10140">
        <v>1.0190263620464439</v>
      </c>
      <c r="F10140">
        <v>1.324586753233515E-2</v>
      </c>
      <c r="G10140">
        <v>-2.1508139414986319E-2</v>
      </c>
    </row>
    <row r="10141" spans="1:7">
      <c r="A10141">
        <v>-4.794520547945206</v>
      </c>
      <c r="B10141">
        <v>4.6575342465753424</v>
      </c>
      <c r="C10141">
        <v>-4.9448994079004686E-3</v>
      </c>
      <c r="D10141">
        <v>-1.400149631645425E-3</v>
      </c>
      <c r="E10141">
        <v>1.0206207370585409</v>
      </c>
      <c r="F10141">
        <v>1.2439097371792329E-2</v>
      </c>
      <c r="G10141">
        <v>-2.1917934298133011E-2</v>
      </c>
    </row>
    <row r="10142" spans="1:7">
      <c r="A10142">
        <v>-4.6575342465753424</v>
      </c>
      <c r="B10142">
        <v>4.6575342465753424</v>
      </c>
      <c r="C10142">
        <v>-4.8040690843145044E-3</v>
      </c>
      <c r="D10142">
        <v>-1.4042362881823531E-3</v>
      </c>
      <c r="E10142">
        <v>1.02225240206243</v>
      </c>
      <c r="F10142">
        <v>1.152465397923874E-2</v>
      </c>
      <c r="G10142">
        <v>-2.2252402062430399E-2</v>
      </c>
    </row>
    <row r="10143" spans="1:7">
      <c r="A10143">
        <v>-4.5205479452054789</v>
      </c>
      <c r="B10143">
        <v>4.6575342465753424</v>
      </c>
      <c r="C10143">
        <v>-4.6630011597643458E-3</v>
      </c>
      <c r="D10143">
        <v>-1.4086814057771139E-3</v>
      </c>
      <c r="E10143">
        <v>1.0239138564519741</v>
      </c>
      <c r="F10143">
        <v>1.049753592409325E-2</v>
      </c>
      <c r="G10143">
        <v>-2.2497026178314221E-2</v>
      </c>
    </row>
    <row r="10144" spans="1:7">
      <c r="A10144">
        <v>-4.3835616438356162</v>
      </c>
      <c r="B10144">
        <v>4.6575342465753424</v>
      </c>
      <c r="C10144">
        <v>-4.5216961628500923E-3</v>
      </c>
      <c r="D10144">
        <v>-1.4135049204092079E-3</v>
      </c>
      <c r="E10144">
        <v>1.0255961748851921</v>
      </c>
      <c r="F10144">
        <v>9.3535235457831954E-3</v>
      </c>
      <c r="G10144">
        <v>-2.2635868513674429E-2</v>
      </c>
    </row>
    <row r="10145" spans="1:7">
      <c r="A10145">
        <v>-4.2465753424657544</v>
      </c>
      <c r="B10145">
        <v>4.6575342465753424</v>
      </c>
      <c r="C10145">
        <v>-4.3801566317231491E-3</v>
      </c>
      <c r="D10145">
        <v>-1.4187263172764279E-3</v>
      </c>
      <c r="E10145">
        <v>1.0272889172926229</v>
      </c>
      <c r="F10145">
        <v>8.0894323976134358E-3</v>
      </c>
      <c r="G10145">
        <v>-2.2651580788461599E-2</v>
      </c>
    </row>
    <row r="10146" spans="1:7">
      <c r="A10146">
        <v>-4.1095890410958908</v>
      </c>
      <c r="B10146">
        <v>4.6575342465753424</v>
      </c>
      <c r="C10146">
        <v>-4.2383873835578987E-3</v>
      </c>
      <c r="D10146">
        <v>-1.424364261136407E-3</v>
      </c>
      <c r="E10146">
        <v>1.0289800605784949</v>
      </c>
      <c r="F10146">
        <v>6.7034005367513048E-3</v>
      </c>
      <c r="G10146">
        <v>-2.2525458692017001E-2</v>
      </c>
    </row>
    <row r="10147" spans="1:7">
      <c r="A10147">
        <v>-3.9726027397260268</v>
      </c>
      <c r="B10147">
        <v>4.6575342465753424</v>
      </c>
      <c r="C10147">
        <v>-4.0963957881307161E-3</v>
      </c>
      <c r="D10147">
        <v>-1.4304361608723721E-3</v>
      </c>
      <c r="E10147">
        <v>1.030655960588861</v>
      </c>
      <c r="F10147">
        <v>5.1952086059266888E-3</v>
      </c>
      <c r="G10147">
        <v>-2.2237549296409691E-2</v>
      </c>
    </row>
    <row r="10148" spans="1:7">
      <c r="A10148">
        <v>-3.8356164383561651</v>
      </c>
      <c r="B10148">
        <v>4.6575342465753424</v>
      </c>
      <c r="C10148">
        <v>-3.9541920382738776E-3</v>
      </c>
      <c r="D10148">
        <v>-1.4369576637465421E-3</v>
      </c>
      <c r="E10148">
        <v>1.0323013541810411</v>
      </c>
      <c r="F10148">
        <v>3.566629716755922E-3</v>
      </c>
      <c r="G10148">
        <v>-2.1766823412627642E-2</v>
      </c>
    </row>
    <row r="10149" spans="1:7">
      <c r="A10149">
        <v>-3.6986301369863011</v>
      </c>
      <c r="B10149">
        <v>4.6575342465753424</v>
      </c>
      <c r="C10149">
        <v>-3.8117894080517069E-3</v>
      </c>
      <c r="D10149">
        <v>-1.443942076144841E-3</v>
      </c>
      <c r="E10149">
        <v>1.033899412341988</v>
      </c>
      <c r="F10149">
        <v>1.821803677229023E-3</v>
      </c>
      <c r="G10149">
        <v>-2.109142523168657E-2</v>
      </c>
    </row>
    <row r="10150" spans="1:7">
      <c r="A10150">
        <v>-3.5616438356164379</v>
      </c>
      <c r="B10150">
        <v>4.6575342465753424</v>
      </c>
      <c r="C10150">
        <v>-3.6692044874327822E-3</v>
      </c>
      <c r="D10150">
        <v>-1.4513997095592761E-3</v>
      </c>
      <c r="E10150">
        <v>1.035431856126896</v>
      </c>
      <c r="F10150">
        <v>-3.2372926006416418E-5</v>
      </c>
      <c r="G10150">
        <v>-2.018901178754285E-2</v>
      </c>
    </row>
    <row r="10151" spans="1:7">
      <c r="A10151">
        <v>-3.4246575342465762</v>
      </c>
      <c r="B10151">
        <v>4.6575342465753424</v>
      </c>
      <c r="C10151">
        <v>-3.5264573800813108E-3</v>
      </c>
      <c r="D10151">
        <v>-1.459337153202972E-3</v>
      </c>
      <c r="E10151">
        <v>1.0368791475440009</v>
      </c>
      <c r="F10151">
        <v>-1.9858528729715312E-3</v>
      </c>
      <c r="G10151">
        <v>-1.9037194253907111E-2</v>
      </c>
    </row>
    <row r="10152" spans="1:7">
      <c r="A10152">
        <v>-3.2876712328767121</v>
      </c>
      <c r="B10152">
        <v>4.6575342465753424</v>
      </c>
      <c r="C10152">
        <v>-3.3835718487764321E-3</v>
      </c>
      <c r="D10152">
        <v>-1.4677564780987179E-3</v>
      </c>
      <c r="E10152">
        <v>1.038220767182825</v>
      </c>
      <c r="F10152">
        <v>-4.0250568628132461E-3</v>
      </c>
      <c r="G10152">
        <v>-1.7614091591189811E-2</v>
      </c>
    </row>
    <row r="10153" spans="1:7">
      <c r="A10153">
        <v>-3.150684931506849</v>
      </c>
      <c r="B10153">
        <v>4.6575342465753424</v>
      </c>
      <c r="C10153">
        <v>-3.2405753910453822E-3</v>
      </c>
      <c r="D10153">
        <v>-1.4766543817916449E-3</v>
      </c>
      <c r="E10153">
        <v>1.0394355891288141</v>
      </c>
      <c r="F10153">
        <v>-6.132525123802671E-3</v>
      </c>
      <c r="G10153">
        <v>-1.589900432134007E-2</v>
      </c>
    </row>
    <row r="10154" spans="1:7">
      <c r="A10154">
        <v>-3.0136986301369868</v>
      </c>
      <c r="B10154">
        <v>4.6575342465753424</v>
      </c>
      <c r="C10154">
        <v>-3.0974992260662032E-3</v>
      </c>
      <c r="D10154">
        <v>-1.48602128803381E-3</v>
      </c>
      <c r="E10154">
        <v>1.040502361272283</v>
      </c>
      <c r="F10154">
        <v>-8.2866273519910886E-3</v>
      </c>
      <c r="G10154">
        <v>-1.387321195639908E-2</v>
      </c>
    </row>
    <row r="10155" spans="1:7">
      <c r="A10155">
        <v>-2.8767123287671228</v>
      </c>
      <c r="B10155">
        <v>4.6575342465753424</v>
      </c>
      <c r="C10155">
        <v>-2.9543781730039581E-3</v>
      </c>
      <c r="D10155">
        <v>-1.495840421833415E-3</v>
      </c>
      <c r="E10155">
        <v>1.0414002952592101</v>
      </c>
      <c r="F10155">
        <v>-1.046136068430231E-2</v>
      </c>
      <c r="G10155">
        <v>-1.152089160277695E-2</v>
      </c>
    </row>
    <row r="10156" spans="1:7">
      <c r="A10156">
        <v>-2.739726027397261</v>
      </c>
      <c r="B10156">
        <v>4.6575342465753424</v>
      </c>
      <c r="C10156">
        <v>-2.8112504009767079E-3</v>
      </c>
      <c r="D10156">
        <v>-1.506086887026932E-3</v>
      </c>
      <c r="E10156">
        <v>1.042109764846928</v>
      </c>
      <c r="F10156">
        <v>-1.2626269200381429E-2</v>
      </c>
      <c r="G10156">
        <v>-8.830147345061606E-3</v>
      </c>
    </row>
    <row r="10157" spans="1:7">
      <c r="A10157">
        <v>-2.602739726027397</v>
      </c>
      <c r="B10157">
        <v>4.6575342465753424</v>
      </c>
      <c r="C10157">
        <v>-2.668157032114613E-3</v>
      </c>
      <c r="D10157">
        <v>-1.516726780780497E-3</v>
      </c>
      <c r="E10157">
        <v>1.042613104210969</v>
      </c>
      <c r="F10157">
        <v>-1.474652100484264E-2</v>
      </c>
      <c r="G10157">
        <v>-5.794130149041639E-3</v>
      </c>
    </row>
    <row r="10158" spans="1:7">
      <c r="A10158">
        <v>-2.4657534246575339</v>
      </c>
      <c r="B10158">
        <v>4.6575342465753424</v>
      </c>
      <c r="C10158">
        <v>-2.5251415819919961E-3</v>
      </c>
      <c r="D10158">
        <v>-1.5277163867865029E-3</v>
      </c>
      <c r="E10158">
        <v>1.042895488838246</v>
      </c>
      <c r="F10158">
        <v>-1.678317957425219E-2</v>
      </c>
      <c r="G10158">
        <v>-2.412216376595353E-3</v>
      </c>
    </row>
    <row r="10159" spans="1:7">
      <c r="A10159">
        <v>-2.3287671232876721</v>
      </c>
      <c r="B10159">
        <v>4.6575342465753424</v>
      </c>
      <c r="C10159">
        <v>-2.3822492263611498E-3</v>
      </c>
      <c r="D10159">
        <v>-1.5390014958736821E-3</v>
      </c>
      <c r="E10159">
        <v>1.0429458712793189</v>
      </c>
      <c r="F10159">
        <v>-1.8693704000670459E-2</v>
      </c>
      <c r="G10159">
        <v>1.308800000957811E-3</v>
      </c>
    </row>
    <row r="10160" spans="1:7">
      <c r="A10160">
        <v>-2.1917808219178081</v>
      </c>
      <c r="B10160">
        <v>4.6575342465753424</v>
      </c>
      <c r="C10160">
        <v>-2.2395258898080151E-3</v>
      </c>
      <c r="D10160">
        <v>-1.550516908625372E-3</v>
      </c>
      <c r="E10160">
        <v>1.042757932723454</v>
      </c>
      <c r="F10160">
        <v>-2.0432707268819711E-2</v>
      </c>
      <c r="G10160">
        <v>5.353560025866207E-3</v>
      </c>
    </row>
    <row r="10161" spans="1:7">
      <c r="A10161">
        <v>-2.054794520547945</v>
      </c>
      <c r="B10161">
        <v>4.6575342465753424</v>
      </c>
      <c r="C10161">
        <v>-2.0970171607648828E-3</v>
      </c>
      <c r="D10161">
        <v>-1.562186178598435E-3</v>
      </c>
      <c r="E10161">
        <v>1.042330999912217</v>
      </c>
      <c r="F10161">
        <v>-2.1952992116783591E-2</v>
      </c>
      <c r="G10161">
        <v>9.6971088840516247E-3</v>
      </c>
    </row>
    <row r="10162" spans="1:7">
      <c r="A10162">
        <v>-1.917808219178083</v>
      </c>
      <c r="B10162">
        <v>4.6575342465753424</v>
      </c>
      <c r="C10162">
        <v>-1.9547670481512591E-3</v>
      </c>
      <c r="D10162">
        <v>-1.573921655958157E-3</v>
      </c>
      <c r="E10162">
        <v>1.041670866443235</v>
      </c>
      <c r="F10162">
        <v>-2.3206869940463469E-2</v>
      </c>
      <c r="G10162">
        <v>1.430406440652479E-2</v>
      </c>
    </row>
    <row r="10163" spans="1:7">
      <c r="A10163">
        <v>-1.780821917808219</v>
      </c>
      <c r="B10163">
        <v>4.6575342465753424</v>
      </c>
      <c r="C10163">
        <v>-1.812816607427746E-3</v>
      </c>
      <c r="D10163">
        <v>-1.585624888872989E-3</v>
      </c>
      <c r="E10163">
        <v>1.0407904494389899</v>
      </c>
      <c r="F10163">
        <v>-2.4147749592807761E-2</v>
      </c>
      <c r="G10163">
        <v>1.9128075302911478E-2</v>
      </c>
    </row>
    <row r="10164" spans="1:7">
      <c r="A10164">
        <v>-1.6438356164383561</v>
      </c>
      <c r="B10164">
        <v>4.6575342465753424</v>
      </c>
      <c r="C10164">
        <v>-1.671202477413504E-3</v>
      </c>
      <c r="D10164">
        <v>-1.597187433004556E-3</v>
      </c>
      <c r="E10164">
        <v>1.039710208455485</v>
      </c>
      <c r="F10164">
        <v>-2.4731960329973799E-2</v>
      </c>
      <c r="G10164">
        <v>2.41116613670001E-2</v>
      </c>
    </row>
    <row r="10165" spans="1:7">
      <c r="A10165">
        <v>-1.506849315068493</v>
      </c>
      <c r="B10165">
        <v>4.6575342465753424</v>
      </c>
      <c r="C10165">
        <v>-1.5299553829095289E-3</v>
      </c>
      <c r="D10165">
        <v>-1.608492107245399E-3</v>
      </c>
      <c r="E10165">
        <v>1.038458254992809</v>
      </c>
      <c r="F10165">
        <v>-2.4920747770120561E-2</v>
      </c>
      <c r="G10165">
        <v>2.9186522281649009E-2</v>
      </c>
    </row>
    <row r="10166" spans="1:7">
      <c r="A10166">
        <v>-1.3698630136986301</v>
      </c>
      <c r="B10166">
        <v>4.6575342465753424</v>
      </c>
      <c r="C10166">
        <v>-1.389098670781478E-3</v>
      </c>
      <c r="D10166">
        <v>-1.6194147162114619E-3</v>
      </c>
      <c r="E10166">
        <v>1.037070089443064</v>
      </c>
      <c r="F10166">
        <v>-2.4682355491649169E-2</v>
      </c>
      <c r="G10166">
        <v>3.4274387006284518E-2</v>
      </c>
    </row>
    <row r="10167" spans="1:7">
      <c r="A10167">
        <v>-1.2328767123287669</v>
      </c>
      <c r="B10167">
        <v>4.6575342465753424</v>
      </c>
      <c r="C10167">
        <v>-1.248646957268367E-3</v>
      </c>
      <c r="D10167">
        <v>-1.629826237094224E-3</v>
      </c>
      <c r="E10167">
        <v>1.035587918677467</v>
      </c>
      <c r="F10167">
        <v>-2.399408043261992E-2</v>
      </c>
      <c r="G10167">
        <v>3.9288451187561198E-2</v>
      </c>
    </row>
    <row r="10168" spans="1:7">
      <c r="A10168">
        <v>-1.095890410958904</v>
      </c>
      <c r="B10168">
        <v>4.6575342465753424</v>
      </c>
      <c r="C10168">
        <v>-1.10860497038987E-3</v>
      </c>
      <c r="D10168">
        <v>-1.6395954411370351E-3</v>
      </c>
      <c r="E10168">
        <v>1.0340595318535939</v>
      </c>
      <c r="F10168">
        <v>-2.2844170702564059E-2</v>
      </c>
      <c r="G10168">
        <v>4.413541574113871E-2</v>
      </c>
    </row>
    <row r="10169" spans="1:7">
      <c r="A10169">
        <v>-0.95890410958904138</v>
      </c>
      <c r="B10169">
        <v>4.6575342465753424</v>
      </c>
      <c r="C10169">
        <v>-9.6896667200114302E-4</v>
      </c>
      <c r="D10169">
        <v>-1.648591889717248E-3</v>
      </c>
      <c r="E10169">
        <v>1.032536743498907</v>
      </c>
      <c r="F10169">
        <v>-2.1233423112382091E-2</v>
      </c>
      <c r="G10169">
        <v>4.871809715466266E-2</v>
      </c>
    </row>
    <row r="10170" spans="1:7">
      <c r="A10170">
        <v>-0.82191780821917826</v>
      </c>
      <c r="B10170">
        <v>4.6575342465753424</v>
      </c>
      <c r="C10170">
        <v>-8.2971473816117189E-4</v>
      </c>
      <c r="D10170">
        <v>-1.6566892139446409E-3</v>
      </c>
      <c r="E10170">
        <v>1.0310734494014071</v>
      </c>
      <c r="F10170">
        <v>-1.9176337728440788E-2</v>
      </c>
      <c r="G10170">
        <v>5.2938532040870151E-2</v>
      </c>
    </row>
    <row r="10171" spans="1:7">
      <c r="A10171">
        <v>-0.68493150684931514</v>
      </c>
      <c r="B10171">
        <v>4.6575342465753424</v>
      </c>
      <c r="C10171">
        <v>-6.9082046342383802E-4</v>
      </c>
      <c r="D10171">
        <v>-1.6637685575181711E-3</v>
      </c>
      <c r="E10171">
        <v>1.0297233790666569</v>
      </c>
      <c r="F10171">
        <v>-1.6701700312393462E-2</v>
      </c>
      <c r="G10171">
        <v>5.6701449273108558E-2</v>
      </c>
    </row>
    <row r="10172" spans="1:7">
      <c r="A10172">
        <v>-0.54794520547945247</v>
      </c>
      <c r="B10172">
        <v>4.6575342465753424</v>
      </c>
      <c r="C10172">
        <v>-5.5224413452363032E-4</v>
      </c>
      <c r="D10172">
        <v>-1.669722038310382E-3</v>
      </c>
      <c r="E10172">
        <v>1.0285376643332429</v>
      </c>
      <c r="F10172">
        <v>-1.385249151576712E-2</v>
      </c>
      <c r="G10172">
        <v>5.9917937945176393E-2</v>
      </c>
    </row>
    <row r="10173" spans="1:7">
      <c r="A10173">
        <v>-0.41095890410958941</v>
      </c>
      <c r="B10173">
        <v>4.6575342465753424</v>
      </c>
      <c r="C10173">
        <v>-4.1393589263687749E-4</v>
      </c>
      <c r="D10173">
        <v>-1.6744560677345679E-3</v>
      </c>
      <c r="E10173">
        <v>1.0275623725929159</v>
      </c>
      <c r="F10173">
        <v>-1.0685063277205109E-2</v>
      </c>
      <c r="G10173">
        <v>6.250910413349238E-2</v>
      </c>
    </row>
    <row r="10174" spans="1:7">
      <c r="A10174">
        <v>-0.27397260273972618</v>
      </c>
      <c r="B10174">
        <v>4.6575342465753424</v>
      </c>
      <c r="C10174">
        <v>-2.7583707273285828E-4</v>
      </c>
      <c r="D10174">
        <v>-1.6778943609323999E-3</v>
      </c>
      <c r="E10174">
        <v>1.0268361705693729</v>
      </c>
      <c r="F10174">
        <v>-7.2675751649485792E-3</v>
      </c>
      <c r="G10174">
        <v>6.4409489359284006E-2</v>
      </c>
    </row>
    <row r="10175" spans="1:7">
      <c r="A10175">
        <v>-0.13698630136986309</v>
      </c>
      <c r="B10175">
        <v>4.6575342465753424</v>
      </c>
      <c r="C10175">
        <v>-1.3788197600488259E-4</v>
      </c>
      <c r="D10175">
        <v>-1.67998047691392E-3</v>
      </c>
      <c r="E10175">
        <v>1.026388287349997</v>
      </c>
      <c r="F10175">
        <v>-3.6777417097649048E-3</v>
      </c>
      <c r="G10175">
        <v>6.5570022856785856E-2</v>
      </c>
    </row>
    <row r="10176" spans="1:7">
      <c r="A10176">
        <v>0</v>
      </c>
      <c r="B10176">
        <v>4.6575342465753424</v>
      </c>
      <c r="C10176">
        <v>2.870308765382789E-19</v>
      </c>
      <c r="D10176">
        <v>-1.680679746545369E-3</v>
      </c>
      <c r="E10176">
        <v>1.026236931542666</v>
      </c>
      <c r="F10176">
        <v>7.6874357603207322E-18</v>
      </c>
      <c r="G10176">
        <v>6.5960300291244112E-2</v>
      </c>
    </row>
    <row r="10177" spans="1:7">
      <c r="A10177">
        <v>0.1369863013698627</v>
      </c>
      <c r="B10177">
        <v>4.6575342465753424</v>
      </c>
      <c r="C10177">
        <v>1.3788197600488221E-4</v>
      </c>
      <c r="D10177">
        <v>-1.67998047691392E-3</v>
      </c>
      <c r="E10177">
        <v>1.026388287349997</v>
      </c>
      <c r="F10177">
        <v>3.6777417097648992E-3</v>
      </c>
      <c r="G10177">
        <v>6.557002285678587E-2</v>
      </c>
    </row>
    <row r="10178" spans="1:7">
      <c r="A10178">
        <v>0.27397260273972579</v>
      </c>
      <c r="B10178">
        <v>4.6575342465753424</v>
      </c>
      <c r="C10178">
        <v>2.7583707273285779E-4</v>
      </c>
      <c r="D10178">
        <v>-1.6778943609323999E-3</v>
      </c>
      <c r="E10178">
        <v>1.0268361705693729</v>
      </c>
      <c r="F10178">
        <v>7.2675751649485662E-3</v>
      </c>
      <c r="G10178">
        <v>6.440948935928402E-2</v>
      </c>
    </row>
    <row r="10179" spans="1:7">
      <c r="A10179">
        <v>0.41095890410958891</v>
      </c>
      <c r="B10179">
        <v>4.6575342465753424</v>
      </c>
      <c r="C10179">
        <v>4.1393589263687689E-4</v>
      </c>
      <c r="D10179">
        <v>-1.6744560677345679E-3</v>
      </c>
      <c r="E10179">
        <v>1.0275623725929159</v>
      </c>
      <c r="F10179">
        <v>1.068506327720509E-2</v>
      </c>
      <c r="G10179">
        <v>6.2509104133492394E-2</v>
      </c>
    </row>
    <row r="10180" spans="1:7">
      <c r="A10180">
        <v>0.54794520547945158</v>
      </c>
      <c r="B10180">
        <v>4.6575342465753424</v>
      </c>
      <c r="C10180">
        <v>5.5224413452362989E-4</v>
      </c>
      <c r="D10180">
        <v>-1.669722038310382E-3</v>
      </c>
      <c r="E10180">
        <v>1.0285376643332429</v>
      </c>
      <c r="F10180">
        <v>1.3852491515767101E-2</v>
      </c>
      <c r="G10180">
        <v>5.9917937945176428E-2</v>
      </c>
    </row>
    <row r="10181" spans="1:7">
      <c r="A10181">
        <v>0.6849315068493147</v>
      </c>
      <c r="B10181">
        <v>4.6575342465753424</v>
      </c>
      <c r="C10181">
        <v>6.9082046342383758E-4</v>
      </c>
      <c r="D10181">
        <v>-1.6637685575181711E-3</v>
      </c>
      <c r="E10181">
        <v>1.0297233790666569</v>
      </c>
      <c r="F10181">
        <v>1.6701700312393462E-2</v>
      </c>
      <c r="G10181">
        <v>5.6701449273108599E-2</v>
      </c>
    </row>
    <row r="10182" spans="1:7">
      <c r="A10182">
        <v>0.82191780821917781</v>
      </c>
      <c r="B10182">
        <v>4.6575342465753424</v>
      </c>
      <c r="C10182">
        <v>8.2971473816117135E-4</v>
      </c>
      <c r="D10182">
        <v>-1.6566892139446409E-3</v>
      </c>
      <c r="E10182">
        <v>1.0310734494014071</v>
      </c>
      <c r="F10182">
        <v>1.917633772844083E-2</v>
      </c>
      <c r="G10182">
        <v>5.2938532040870102E-2</v>
      </c>
    </row>
    <row r="10183" spans="1:7">
      <c r="A10183">
        <v>0.95890410958904049</v>
      </c>
      <c r="B10183">
        <v>4.6575342465753424</v>
      </c>
      <c r="C10183">
        <v>9.6896667200114161E-4</v>
      </c>
      <c r="D10183">
        <v>-1.6485918897172489E-3</v>
      </c>
      <c r="E10183">
        <v>1.032536743498907</v>
      </c>
      <c r="F10183">
        <v>2.1233423112382039E-2</v>
      </c>
      <c r="G10183">
        <v>4.8718097154662653E-2</v>
      </c>
    </row>
    <row r="10184" spans="1:7">
      <c r="A10184">
        <v>1.095890410958904</v>
      </c>
      <c r="B10184">
        <v>4.6575342465753424</v>
      </c>
      <c r="C10184">
        <v>1.10860497038987E-3</v>
      </c>
      <c r="D10184">
        <v>-1.6395954411370351E-3</v>
      </c>
      <c r="E10184">
        <v>1.0340595318535939</v>
      </c>
      <c r="F10184">
        <v>2.2844170702564059E-2</v>
      </c>
      <c r="G10184">
        <v>4.4135415741138759E-2</v>
      </c>
    </row>
    <row r="10185" spans="1:7">
      <c r="A10185">
        <v>1.2328767123287669</v>
      </c>
      <c r="B10185">
        <v>4.6575342465753424</v>
      </c>
      <c r="C10185">
        <v>1.2486469572683661E-3</v>
      </c>
      <c r="D10185">
        <v>-1.629826237094224E-3</v>
      </c>
      <c r="E10185">
        <v>1.035587918677467</v>
      </c>
      <c r="F10185">
        <v>2.399408043261993E-2</v>
      </c>
      <c r="G10185">
        <v>3.928845118756126E-2</v>
      </c>
    </row>
    <row r="10186" spans="1:7">
      <c r="A10186">
        <v>1.3698630136986301</v>
      </c>
      <c r="B10186">
        <v>4.6575342465753424</v>
      </c>
      <c r="C10186">
        <v>1.3890986707814771E-3</v>
      </c>
      <c r="D10186">
        <v>-1.619414716211461E-3</v>
      </c>
      <c r="E10186">
        <v>1.037070089443064</v>
      </c>
      <c r="F10186">
        <v>2.468235549164912E-2</v>
      </c>
      <c r="G10186">
        <v>3.4274387006284573E-2</v>
      </c>
    </row>
    <row r="10187" spans="1:7">
      <c r="A10187">
        <v>1.506849315068493</v>
      </c>
      <c r="B10187">
        <v>4.6575342465753424</v>
      </c>
      <c r="C10187">
        <v>1.52995538290953E-3</v>
      </c>
      <c r="D10187">
        <v>-1.6084921072453981E-3</v>
      </c>
      <c r="E10187">
        <v>1.038458254992809</v>
      </c>
      <c r="F10187">
        <v>2.492074777012046E-2</v>
      </c>
      <c r="G10187">
        <v>2.918652228164903E-2</v>
      </c>
    </row>
    <row r="10188" spans="1:7">
      <c r="A10188">
        <v>1.6438356164383561</v>
      </c>
      <c r="B10188">
        <v>4.6575342465753424</v>
      </c>
      <c r="C10188">
        <v>1.6712024774135051E-3</v>
      </c>
      <c r="D10188">
        <v>-1.597187433004556E-3</v>
      </c>
      <c r="E10188">
        <v>1.039710208455485</v>
      </c>
      <c r="F10188">
        <v>2.4731960329973851E-2</v>
      </c>
      <c r="G10188">
        <v>2.4111661367000041E-2</v>
      </c>
    </row>
    <row r="10189" spans="1:7">
      <c r="A10189">
        <v>1.780821917808219</v>
      </c>
      <c r="B10189">
        <v>4.6575342465753424</v>
      </c>
      <c r="C10189">
        <v>1.812816607427746E-3</v>
      </c>
      <c r="D10189">
        <v>-1.585624888872989E-3</v>
      </c>
      <c r="E10189">
        <v>1.0407904494389899</v>
      </c>
      <c r="F10189">
        <v>2.4147749592807841E-2</v>
      </c>
      <c r="G10189">
        <v>1.9128075302911419E-2</v>
      </c>
    </row>
    <row r="10190" spans="1:7">
      <c r="A10190">
        <v>1.9178082191780821</v>
      </c>
      <c r="B10190">
        <v>4.6575342465753424</v>
      </c>
      <c r="C10190">
        <v>1.9547670481512591E-3</v>
      </c>
      <c r="D10190">
        <v>-1.5739216559581581E-3</v>
      </c>
      <c r="E10190">
        <v>1.041670866443235</v>
      </c>
      <c r="F10190">
        <v>2.3206869940463549E-2</v>
      </c>
      <c r="G10190">
        <v>1.430406440652472E-2</v>
      </c>
    </row>
    <row r="10191" spans="1:7">
      <c r="A10191">
        <v>2.054794520547945</v>
      </c>
      <c r="B10191">
        <v>4.6575342465753424</v>
      </c>
      <c r="C10191">
        <v>2.0970171607648841E-3</v>
      </c>
      <c r="D10191">
        <v>-1.5621861785984361E-3</v>
      </c>
      <c r="E10191">
        <v>1.042330999912217</v>
      </c>
      <c r="F10191">
        <v>2.1952992116783719E-2</v>
      </c>
      <c r="G10191">
        <v>9.6971088840515484E-3</v>
      </c>
    </row>
    <row r="10192" spans="1:7">
      <c r="A10192">
        <v>2.1917808219178081</v>
      </c>
      <c r="B10192">
        <v>4.6575342465753424</v>
      </c>
      <c r="C10192">
        <v>2.2395258898080159E-3</v>
      </c>
      <c r="D10192">
        <v>-1.550516908625372E-3</v>
      </c>
      <c r="E10192">
        <v>1.042757932723454</v>
      </c>
      <c r="F10192">
        <v>2.0432707268819631E-2</v>
      </c>
      <c r="G10192">
        <v>5.3535600258661602E-3</v>
      </c>
    </row>
    <row r="10193" spans="1:7">
      <c r="A10193">
        <v>2.3287671232876712</v>
      </c>
      <c r="B10193">
        <v>4.6575342465753424</v>
      </c>
      <c r="C10193">
        <v>2.3822492263611511E-3</v>
      </c>
      <c r="D10193">
        <v>-1.5390014958736821E-3</v>
      </c>
      <c r="E10193">
        <v>1.0429458712793189</v>
      </c>
      <c r="F10193">
        <v>1.8693704000670511E-2</v>
      </c>
      <c r="G10193">
        <v>1.3088000009578069E-3</v>
      </c>
    </row>
    <row r="10194" spans="1:7">
      <c r="A10194">
        <v>2.4657534246575339</v>
      </c>
      <c r="B10194">
        <v>4.6575342465753424</v>
      </c>
      <c r="C10194">
        <v>2.525141581991997E-3</v>
      </c>
      <c r="D10194">
        <v>-1.527716386786504E-3</v>
      </c>
      <c r="E10194">
        <v>1.042895488838246</v>
      </c>
      <c r="F10194">
        <v>1.6783179574252131E-2</v>
      </c>
      <c r="G10194">
        <v>-2.4122163765953582E-3</v>
      </c>
    </row>
    <row r="10195" spans="1:7">
      <c r="A10195">
        <v>2.602739726027397</v>
      </c>
      <c r="B10195">
        <v>4.6575342465753424</v>
      </c>
      <c r="C10195">
        <v>2.6681570321146122E-3</v>
      </c>
      <c r="D10195">
        <v>-1.516726780780497E-3</v>
      </c>
      <c r="E10195">
        <v>1.042613104210969</v>
      </c>
      <c r="F10195">
        <v>1.4746521004842649E-2</v>
      </c>
      <c r="G10195">
        <v>-5.7941301490416234E-3</v>
      </c>
    </row>
    <row r="10196" spans="1:7">
      <c r="A10196">
        <v>2.7397260273972601</v>
      </c>
      <c r="B10196">
        <v>4.6575342465753424</v>
      </c>
      <c r="C10196">
        <v>2.8112504009767049E-3</v>
      </c>
      <c r="D10196">
        <v>-1.506086887026933E-3</v>
      </c>
      <c r="E10196">
        <v>1.0421097648469291</v>
      </c>
      <c r="F10196">
        <v>1.262626920038137E-2</v>
      </c>
      <c r="G10196">
        <v>-8.8301473450615401E-3</v>
      </c>
    </row>
    <row r="10197" spans="1:7">
      <c r="A10197">
        <v>2.8767123287671228</v>
      </c>
      <c r="B10197">
        <v>4.6575342465753424</v>
      </c>
      <c r="C10197">
        <v>2.9543781730039572E-3</v>
      </c>
      <c r="D10197">
        <v>-1.4958404218334161E-3</v>
      </c>
      <c r="E10197">
        <v>1.0414002952592101</v>
      </c>
      <c r="F10197">
        <v>1.046136068430229E-2</v>
      </c>
      <c r="G10197">
        <v>-1.1520891602776889E-2</v>
      </c>
    </row>
    <row r="10198" spans="1:7">
      <c r="A10198">
        <v>3.0136986301369859</v>
      </c>
      <c r="B10198">
        <v>4.6575342465753424</v>
      </c>
      <c r="C10198">
        <v>3.0974992260662032E-3</v>
      </c>
      <c r="D10198">
        <v>-1.4860212880338109E-3</v>
      </c>
      <c r="E10198">
        <v>1.0405023612722819</v>
      </c>
      <c r="F10198">
        <v>8.286627351991243E-3</v>
      </c>
      <c r="G10198">
        <v>-1.3873211956399021E-2</v>
      </c>
    </row>
    <row r="10199" spans="1:7">
      <c r="A10199">
        <v>3.150684931506849</v>
      </c>
      <c r="B10199">
        <v>4.6575342465753424</v>
      </c>
      <c r="C10199">
        <v>3.240575391045383E-3</v>
      </c>
      <c r="D10199">
        <v>-1.476654381791646E-3</v>
      </c>
      <c r="E10199">
        <v>1.0394355891288141</v>
      </c>
      <c r="F10199">
        <v>6.1325251238026658E-3</v>
      </c>
      <c r="G10199">
        <v>-1.589900432134007E-2</v>
      </c>
    </row>
    <row r="10200" spans="1:7">
      <c r="A10200">
        <v>3.2876712328767108</v>
      </c>
      <c r="B10200">
        <v>4.6575342465753424</v>
      </c>
      <c r="C10200">
        <v>3.3835718487764299E-3</v>
      </c>
      <c r="D10200">
        <v>-1.467756478098719E-3</v>
      </c>
      <c r="E10200">
        <v>1.038220767182825</v>
      </c>
      <c r="F10200">
        <v>4.0250568628132036E-3</v>
      </c>
      <c r="G10200">
        <v>-1.761409159118988E-2</v>
      </c>
    </row>
    <row r="10201" spans="1:7">
      <c r="A10201">
        <v>3.4246575342465748</v>
      </c>
      <c r="B10201">
        <v>4.6575342465753424</v>
      </c>
      <c r="C10201">
        <v>3.5264573800813108E-3</v>
      </c>
      <c r="D10201">
        <v>-1.459337153202972E-3</v>
      </c>
      <c r="E10201">
        <v>1.0368791475440009</v>
      </c>
      <c r="F10201">
        <v>1.9858528729714609E-3</v>
      </c>
      <c r="G10201">
        <v>-1.9037194253907139E-2</v>
      </c>
    </row>
    <row r="10202" spans="1:7">
      <c r="A10202">
        <v>3.5616438356164379</v>
      </c>
      <c r="B10202">
        <v>4.6575342465753424</v>
      </c>
      <c r="C10202">
        <v>3.6692044874327822E-3</v>
      </c>
      <c r="D10202">
        <v>-1.4513997095592761E-3</v>
      </c>
      <c r="E10202">
        <v>1.035431856126896</v>
      </c>
      <c r="F10202">
        <v>3.2372926006398013E-5</v>
      </c>
      <c r="G10202">
        <v>-2.018901178754294E-2</v>
      </c>
    </row>
    <row r="10203" spans="1:7">
      <c r="A10203">
        <v>3.6986301369863011</v>
      </c>
      <c r="B10203">
        <v>4.6575342465753424</v>
      </c>
      <c r="C10203">
        <v>3.8117894080517069E-3</v>
      </c>
      <c r="D10203">
        <v>-1.443942076144841E-3</v>
      </c>
      <c r="E10203">
        <v>1.033899412341988</v>
      </c>
      <c r="F10203">
        <v>-1.821803677229111E-3</v>
      </c>
      <c r="G10203">
        <v>-2.109142523168667E-2</v>
      </c>
    </row>
    <row r="10204" spans="1:7">
      <c r="A10204">
        <v>3.8356164383561642</v>
      </c>
      <c r="B10204">
        <v>4.6575342465753424</v>
      </c>
      <c r="C10204">
        <v>3.9541920382738776E-3</v>
      </c>
      <c r="D10204">
        <v>-1.436957663746541E-3</v>
      </c>
      <c r="E10204">
        <v>1.0323013541810411</v>
      </c>
      <c r="F10204">
        <v>-3.566629716755928E-3</v>
      </c>
      <c r="G10204">
        <v>-2.1766823412627631E-2</v>
      </c>
    </row>
    <row r="10205" spans="1:7">
      <c r="A10205">
        <v>3.972602739726026</v>
      </c>
      <c r="B10205">
        <v>4.6575342465753424</v>
      </c>
      <c r="C10205">
        <v>4.0963957881307161E-3</v>
      </c>
      <c r="D10205">
        <v>-1.4304361608723721E-3</v>
      </c>
      <c r="E10205">
        <v>1.0306559605888621</v>
      </c>
      <c r="F10205">
        <v>-5.1952086059267513E-3</v>
      </c>
      <c r="G10205">
        <v>-2.223754929640976E-2</v>
      </c>
    </row>
    <row r="10206" spans="1:7">
      <c r="A10206">
        <v>4.10958904109589</v>
      </c>
      <c r="B10206">
        <v>4.6575342465753424</v>
      </c>
      <c r="C10206">
        <v>4.238387383557897E-3</v>
      </c>
      <c r="D10206">
        <v>-1.424364261136407E-3</v>
      </c>
      <c r="E10206">
        <v>1.028980060578496</v>
      </c>
      <c r="F10206">
        <v>-6.7034005367512294E-3</v>
      </c>
      <c r="G10206">
        <v>-2.252545869201705E-2</v>
      </c>
    </row>
    <row r="10207" spans="1:7">
      <c r="A10207">
        <v>4.2465753424657544</v>
      </c>
      <c r="B10207">
        <v>4.6575342465753424</v>
      </c>
      <c r="C10207">
        <v>4.38015663172315E-3</v>
      </c>
      <c r="D10207">
        <v>-1.4187263172764279E-3</v>
      </c>
      <c r="E10207">
        <v>1.0272889172926229</v>
      </c>
      <c r="F10207">
        <v>-8.0894323976134774E-3</v>
      </c>
      <c r="G10207">
        <v>-2.2651580788461519E-2</v>
      </c>
    </row>
    <row r="10208" spans="1:7">
      <c r="A10208">
        <v>4.3835616438356162</v>
      </c>
      <c r="B10208">
        <v>4.6575342465753424</v>
      </c>
      <c r="C10208">
        <v>4.5216961628500932E-3</v>
      </c>
      <c r="D10208">
        <v>-1.4135049204092079E-3</v>
      </c>
      <c r="E10208">
        <v>1.0255961748851921</v>
      </c>
      <c r="F10208">
        <v>-9.3535235457832527E-3</v>
      </c>
      <c r="G10208">
        <v>-2.2635868513674481E-2</v>
      </c>
    </row>
    <row r="10209" spans="1:7">
      <c r="A10209">
        <v>4.5205479452054789</v>
      </c>
      <c r="B10209">
        <v>4.6575342465753424</v>
      </c>
      <c r="C10209">
        <v>4.6630011597643458E-3</v>
      </c>
      <c r="D10209">
        <v>-1.408681405777113E-3</v>
      </c>
      <c r="E10209">
        <v>1.0239138564519741</v>
      </c>
      <c r="F10209">
        <v>-1.0497535924093139E-2</v>
      </c>
      <c r="G10209">
        <v>-2.2497026178314221E-2</v>
      </c>
    </row>
    <row r="10210" spans="1:7">
      <c r="A10210">
        <v>4.6575342465753424</v>
      </c>
      <c r="B10210">
        <v>4.6575342465753424</v>
      </c>
      <c r="C10210">
        <v>4.8040690843145044E-3</v>
      </c>
      <c r="D10210">
        <v>-1.404236288182352E-3</v>
      </c>
      <c r="E10210">
        <v>1.02225240206243</v>
      </c>
      <c r="F10210">
        <v>-1.152465397923871E-2</v>
      </c>
      <c r="G10210">
        <v>-2.2252402062430371E-2</v>
      </c>
    </row>
    <row r="10211" spans="1:7">
      <c r="A10211">
        <v>4.7945205479452051</v>
      </c>
      <c r="B10211">
        <v>4.6575342465753424</v>
      </c>
      <c r="C10211">
        <v>4.9448994079004686E-3</v>
      </c>
      <c r="D10211">
        <v>-1.400149631645425E-3</v>
      </c>
      <c r="E10211">
        <v>1.0206207370585421</v>
      </c>
      <c r="F10211">
        <v>-1.2439097371792321E-2</v>
      </c>
      <c r="G10211">
        <v>-2.191793429813298E-2</v>
      </c>
    </row>
    <row r="10212" spans="1:7">
      <c r="A10212">
        <v>4.9315068493150687</v>
      </c>
      <c r="B10212">
        <v>4.6575342465753424</v>
      </c>
      <c r="C10212">
        <v>5.0854933516211488E-3</v>
      </c>
      <c r="D10212">
        <v>-1.396401358666642E-3</v>
      </c>
      <c r="E10212">
        <v>1.019026362046443</v>
      </c>
      <c r="F10212">
        <v>-1.3245867532335059E-2</v>
      </c>
      <c r="G10212">
        <v>-2.1508139414986291E-2</v>
      </c>
    </row>
    <row r="10213" spans="1:7">
      <c r="A10213">
        <v>-4.9315068493150687</v>
      </c>
      <c r="B10213">
        <v>4.7945205479452051</v>
      </c>
      <c r="C10213">
        <v>-5.0774049977784256E-3</v>
      </c>
      <c r="D10213">
        <v>-1.4411839401609369E-3</v>
      </c>
      <c r="E10213">
        <v>1.0195427207317731</v>
      </c>
      <c r="F10213">
        <v>1.1717477351999281E-2</v>
      </c>
      <c r="G10213">
        <v>-2.073338240261547E-2</v>
      </c>
    </row>
    <row r="10214" spans="1:7">
      <c r="A10214">
        <v>-4.794520547945206</v>
      </c>
      <c r="B10214">
        <v>4.7945205479452051</v>
      </c>
      <c r="C10214">
        <v>-4.93678067068573E-3</v>
      </c>
      <c r="D10214">
        <v>-1.4450448585526579E-3</v>
      </c>
      <c r="E10214">
        <v>1.021041360074969</v>
      </c>
      <c r="F10214">
        <v>1.0875510204081619E-2</v>
      </c>
      <c r="G10214">
        <v>-2.104136007496871E-2</v>
      </c>
    </row>
    <row r="10215" spans="1:7">
      <c r="A10215">
        <v>-4.6575342465753424</v>
      </c>
      <c r="B10215">
        <v>4.7945205479452051</v>
      </c>
      <c r="C10215">
        <v>-4.7959380939583693E-3</v>
      </c>
      <c r="D10215">
        <v>-1.4492348143430259E-3</v>
      </c>
      <c r="E10215">
        <v>1.022566532917929</v>
      </c>
      <c r="F10215">
        <v>9.9328550211631485E-3</v>
      </c>
      <c r="G10215">
        <v>-2.1269335678337279E-2</v>
      </c>
    </row>
    <row r="10216" spans="1:7">
      <c r="A10216">
        <v>-4.5205479452054789</v>
      </c>
      <c r="B10216">
        <v>4.7945205479452051</v>
      </c>
      <c r="C10216">
        <v>-4.6548777157441532E-3</v>
      </c>
      <c r="D10216">
        <v>-1.45377163066679E-3</v>
      </c>
      <c r="E10216">
        <v>1.024110504134653</v>
      </c>
      <c r="F10216">
        <v>8.8858193454997882E-3</v>
      </c>
      <c r="G10216">
        <v>-2.1403506258435789E-2</v>
      </c>
    </row>
    <row r="10217" spans="1:7">
      <c r="A10217">
        <v>-4.3835616438356162</v>
      </c>
      <c r="B10217">
        <v>4.7945205479452051</v>
      </c>
      <c r="C10217">
        <v>-4.5136017223814402E-3</v>
      </c>
      <c r="D10217">
        <v>-1.4586727547200281E-3</v>
      </c>
      <c r="E10217">
        <v>1.0256642608585009</v>
      </c>
      <c r="F10217">
        <v>7.7315747240954942E-3</v>
      </c>
      <c r="G10217">
        <v>-2.142887616798831E-2</v>
      </c>
    </row>
    <row r="10218" spans="1:7">
      <c r="A10218">
        <v>-4.2465753424657544</v>
      </c>
      <c r="B10218">
        <v>4.7945205479452051</v>
      </c>
      <c r="C10218">
        <v>-4.3721142658766426E-3</v>
      </c>
      <c r="D10218">
        <v>-1.463954949213267E-3</v>
      </c>
      <c r="E10218">
        <v>1.0272174551130759</v>
      </c>
      <c r="F10218">
        <v>6.4683910415873269E-3</v>
      </c>
      <c r="G10218">
        <v>-2.1329298842908101E-2</v>
      </c>
    </row>
    <row r="10219" spans="1:7">
      <c r="A10219">
        <v>-4.1095890410958908</v>
      </c>
      <c r="B10219">
        <v>4.7945205479452051</v>
      </c>
      <c r="C10219">
        <v>-4.2304216951555692E-3</v>
      </c>
      <c r="D10219">
        <v>-1.4696339301628421E-3</v>
      </c>
      <c r="E10219">
        <v>1.0287583700849541</v>
      </c>
      <c r="F10219">
        <v>5.0958971851881316E-3</v>
      </c>
      <c r="G10219">
        <v>-2.1087560396373141E-2</v>
      </c>
    </row>
    <row r="10220" spans="1:7">
      <c r="A10220">
        <v>-3.9726027397260268</v>
      </c>
      <c r="B10220">
        <v>4.7945205479452051</v>
      </c>
      <c r="C10220">
        <v>-4.0885327854421382E-3</v>
      </c>
      <c r="D10220">
        <v>-1.475723947315622E-3</v>
      </c>
      <c r="E10220">
        <v>1.030273917597998</v>
      </c>
      <c r="F10220">
        <v>3.6153658830041261E-3</v>
      </c>
      <c r="G10220">
        <v>-2.0685514006544531E-2</v>
      </c>
    </row>
    <row r="10221" spans="1:7">
      <c r="A10221">
        <v>-3.8356164383561651</v>
      </c>
      <c r="B10221">
        <v>4.7945205479452051</v>
      </c>
      <c r="C10221">
        <v>-3.9464589586406182E-3</v>
      </c>
      <c r="D10221">
        <v>-1.482237304494416E-3</v>
      </c>
      <c r="E10221">
        <v>1.031749675208316</v>
      </c>
      <c r="F10221">
        <v>2.030018739526733E-3</v>
      </c>
      <c r="G10221">
        <v>-2.010427463285681E-2</v>
      </c>
    </row>
    <row r="10222" spans="1:7">
      <c r="A10222">
        <v>-3.6986301369863011</v>
      </c>
      <c r="B10222">
        <v>4.7945205479452051</v>
      </c>
      <c r="C10222">
        <v>-3.8042144859984171E-3</v>
      </c>
      <c r="D10222">
        <v>-1.4891838185882159E-3</v>
      </c>
      <c r="E10222">
        <v>1.0331699720001979</v>
      </c>
      <c r="F10222">
        <v>3.4534526143305218E-4</v>
      </c>
      <c r="G10222">
        <v>-1.932448380654397E-2</v>
      </c>
    </row>
    <row r="10223" spans="1:7">
      <c r="A10223">
        <v>-3.5616438356164379</v>
      </c>
      <c r="B10223">
        <v>4.7945205479452051</v>
      </c>
      <c r="C10223">
        <v>-3.6618166626583609E-3</v>
      </c>
      <c r="D10223">
        <v>-1.496570217869155E-3</v>
      </c>
      <c r="E10223">
        <v>1.0345180325017791</v>
      </c>
      <c r="F10223">
        <v>-1.4305729790630309E-3</v>
      </c>
      <c r="G10223">
        <v>-1.8326653950497609E-2</v>
      </c>
    </row>
    <row r="10224" spans="1:7">
      <c r="A10224">
        <v>-3.4246575342465762</v>
      </c>
      <c r="B10224">
        <v>4.7945205479452051</v>
      </c>
      <c r="C10224">
        <v>-3.519285942050655E-3</v>
      </c>
      <c r="D10224">
        <v>-1.5043994828661789E-3</v>
      </c>
      <c r="E10224">
        <v>1.035776188005588</v>
      </c>
      <c r="F10224">
        <v>-3.2867449240485971E-3</v>
      </c>
      <c r="G10224">
        <v>-1.7091600715594901E-2</v>
      </c>
    </row>
    <row r="10225" spans="1:7">
      <c r="A10225">
        <v>-3.2876712328767121</v>
      </c>
      <c r="B10225">
        <v>4.7945205479452051</v>
      </c>
      <c r="C10225">
        <v>-3.3766460165332358E-3</v>
      </c>
      <c r="D10225">
        <v>-1.512670136217284E-3</v>
      </c>
      <c r="E10225">
        <v>1.036926163803265</v>
      </c>
      <c r="F10225">
        <v>-5.2089745623094246E-3</v>
      </c>
      <c r="G10225">
        <v>-1.560096998318608E-2</v>
      </c>
    </row>
    <row r="10226" spans="1:7">
      <c r="A10226">
        <v>-3.150684931506849</v>
      </c>
      <c r="B10226">
        <v>4.7945205479452051</v>
      </c>
      <c r="C10226">
        <v>-3.2339238294050959E-3</v>
      </c>
      <c r="D10226">
        <v>-1.521375491783643E-3</v>
      </c>
      <c r="E10226">
        <v>1.0379494492439569</v>
      </c>
      <c r="F10226">
        <v>-7.1796061094151391E-3</v>
      </c>
      <c r="G10226">
        <v>-1.383786328113432E-2</v>
      </c>
    </row>
    <row r="10227" spans="1:7">
      <c r="A10227">
        <v>-3.0136986301369868</v>
      </c>
      <c r="B10227">
        <v>4.7945205479452051</v>
      </c>
      <c r="C10227">
        <v>-3.0911495025631231E-3</v>
      </c>
      <c r="D10227">
        <v>-1.5305028778244689E-3</v>
      </c>
      <c r="E10227">
        <v>1.0388277549229019</v>
      </c>
      <c r="F10227">
        <v>-9.1773319549529817E-3</v>
      </c>
      <c r="G10227">
        <v>-1.178756121465328E-2</v>
      </c>
    </row>
    <row r="10228" spans="1:7">
      <c r="A10228">
        <v>-2.8767123287671228</v>
      </c>
      <c r="B10228">
        <v>4.7945205479452051</v>
      </c>
      <c r="C10228">
        <v>-2.9483561638518228E-3</v>
      </c>
      <c r="D10228">
        <v>-1.540032854127675E-3</v>
      </c>
      <c r="E10228">
        <v>1.03954355754587</v>
      </c>
      <c r="F10228">
        <v>-1.117708855600558E-2</v>
      </c>
      <c r="G10228">
        <v>-9.438338987858846E-3</v>
      </c>
    </row>
    <row r="10229" spans="1:7">
      <c r="A10229">
        <v>-2.739726027397261</v>
      </c>
      <c r="B10229">
        <v>4.7945205479452051</v>
      </c>
      <c r="C10229">
        <v>-2.8055796587913451E-3</v>
      </c>
      <c r="D10229">
        <v>-1.549938448520839E-3</v>
      </c>
      <c r="E10229">
        <v>1.040080727994763</v>
      </c>
      <c r="F10229">
        <v>-1.3150067759720481E-2</v>
      </c>
      <c r="G10229">
        <v>-6.7823611308579874E-3</v>
      </c>
    </row>
    <row r="10230" spans="1:7">
      <c r="A10230">
        <v>-2.602739726027397</v>
      </c>
      <c r="B10230">
        <v>4.7945205479452051</v>
      </c>
      <c r="C10230">
        <v>-2.662858133095213E-3</v>
      </c>
      <c r="D10230">
        <v>-1.5601844439118329E-3</v>
      </c>
      <c r="E10230">
        <v>1.0404252318264731</v>
      </c>
      <c r="F10230">
        <v>-1.5063872113605889E-2</v>
      </c>
      <c r="G10230">
        <v>-3.816634214009526E-3</v>
      </c>
    </row>
    <row r="10231" spans="1:7">
      <c r="A10231">
        <v>-2.4657534246575339</v>
      </c>
      <c r="B10231">
        <v>4.7945205479452051</v>
      </c>
      <c r="C10231">
        <v>-2.5202314754262521E-3</v>
      </c>
      <c r="D10231">
        <v>-1.570726752588287E-3</v>
      </c>
      <c r="E10231">
        <v>1.040565883986345</v>
      </c>
      <c r="F10231">
        <v>-1.6882842038724151E-2</v>
      </c>
      <c r="G10231">
        <v>-5.4398685451946245E-4</v>
      </c>
    </row>
    <row r="10232" spans="1:7">
      <c r="A10232">
        <v>-2.3287671232876721</v>
      </c>
      <c r="B10232">
        <v>4.7945205479452051</v>
      </c>
      <c r="C10232">
        <v>-2.3777406143664181E-3</v>
      </c>
      <c r="D10232">
        <v>-1.5815119194918211E-3</v>
      </c>
      <c r="E10232">
        <v>1.0404951311920441</v>
      </c>
      <c r="F10232">
        <v>-1.8568579747867679E-2</v>
      </c>
      <c r="G10232">
        <v>3.0259638626544392E-3</v>
      </c>
    </row>
    <row r="10233" spans="1:7">
      <c r="A10233">
        <v>-2.1917808219178081</v>
      </c>
      <c r="B10233">
        <v>4.7945205479452051</v>
      </c>
      <c r="C10233">
        <v>-2.2354266696998511E-3</v>
      </c>
      <c r="D10233">
        <v>-1.592476800025693E-3</v>
      </c>
      <c r="E10233">
        <v>1.0402098267277511</v>
      </c>
      <c r="F10233">
        <v>-2.0080688979661331E-2</v>
      </c>
      <c r="G10233">
        <v>6.8759106406073378E-3</v>
      </c>
    </row>
    <row r="10234" spans="1:7">
      <c r="A10234">
        <v>-2.054794520547945</v>
      </c>
      <c r="B10234">
        <v>4.7945205479452051</v>
      </c>
      <c r="C10234">
        <v>-2.0933299658183529E-3</v>
      </c>
      <c r="D10234">
        <v>-1.6035484600209391E-3</v>
      </c>
      <c r="E10234">
        <v>1.039711953985955</v>
      </c>
      <c r="F10234">
        <v>-2.13777406060674E-2</v>
      </c>
      <c r="G10234">
        <v>1.09800793077433E-2</v>
      </c>
    </row>
    <row r="10235" spans="1:7">
      <c r="A10235">
        <v>-1.917808219178083</v>
      </c>
      <c r="B10235">
        <v>4.7945205479452051</v>
      </c>
      <c r="C10235">
        <v>-1.9514889241917059E-3</v>
      </c>
      <c r="D10235">
        <v>-1.6146443451004579E-3</v>
      </c>
      <c r="E10235">
        <v>1.0390092479198929</v>
      </c>
      <c r="F10235">
        <v>-2.24184617935471E-2</v>
      </c>
      <c r="G10235">
        <v>1.5303644894783079E-2</v>
      </c>
    </row>
    <row r="10236" spans="1:7">
      <c r="A10236">
        <v>-1.780821917808219</v>
      </c>
      <c r="B10236">
        <v>4.7945205479452051</v>
      </c>
      <c r="C10236">
        <v>-1.8099388620491121E-3</v>
      </c>
      <c r="D10236">
        <v>-1.6256727631845261E-3</v>
      </c>
      <c r="E10236">
        <v>1.0381156587075779</v>
      </c>
      <c r="F10236">
        <v>-2.316313082471419E-2</v>
      </c>
      <c r="G10236">
        <v>1.9802411974521698E-2</v>
      </c>
    </row>
    <row r="10237" spans="1:7">
      <c r="A10237">
        <v>-1.6438356164383561</v>
      </c>
      <c r="B10237">
        <v>4.7945205479452051</v>
      </c>
      <c r="C10237">
        <v>-1.668710735128613E-3</v>
      </c>
      <c r="D10237">
        <v>-1.6365337167128561E-3</v>
      </c>
      <c r="E10237">
        <v>1.0370516005427981</v>
      </c>
      <c r="F10237">
        <v>-2.3575141511865589E-2</v>
      </c>
      <c r="G10237">
        <v>2.4422829882336541E-2</v>
      </c>
    </row>
    <row r="10238" spans="1:7">
      <c r="A10238">
        <v>-1.506849315068493</v>
      </c>
      <c r="B10238">
        <v>4.7945205479452051</v>
      </c>
      <c r="C10238">
        <v>-1.5278298727919E-3</v>
      </c>
      <c r="D10238">
        <v>-1.647120109948045E-3</v>
      </c>
      <c r="E10238">
        <v>1.0358439316713131</v>
      </c>
      <c r="F10238">
        <v>-2.3622681445078921E-2</v>
      </c>
      <c r="G10238">
        <v>2.9102406496479681E-2</v>
      </c>
    </row>
    <row r="10239" spans="1:7">
      <c r="A10239">
        <v>-1.3698630136986301</v>
      </c>
      <c r="B10239">
        <v>4.7945205479452051</v>
      </c>
      <c r="C10239">
        <v>-1.3873147630111501E-3</v>
      </c>
      <c r="D10239">
        <v>-1.6573193413981439E-3</v>
      </c>
      <c r="E10239">
        <v>1.0345256204659059</v>
      </c>
      <c r="F10239">
        <v>-2.3280448713227989E-2</v>
      </c>
      <c r="G10239">
        <v>3.3770570349331078E-2</v>
      </c>
    </row>
    <row r="10240" spans="1:7">
      <c r="A10240">
        <v>-1.2328767123287669</v>
      </c>
      <c r="B10240">
        <v>4.7945205479452051</v>
      </c>
      <c r="C10240">
        <v>-1.247175951628705E-3</v>
      </c>
      <c r="D10240">
        <v>-1.6670152722672959E-3</v>
      </c>
      <c r="E10240">
        <v>1.0331350669408379</v>
      </c>
      <c r="F10240">
        <v>-2.2531314259081048E-2</v>
      </c>
      <c r="G10240">
        <v>3.8350009593662603E-2</v>
      </c>
    </row>
    <row r="10241" spans="1:7">
      <c r="A10241">
        <v>-1.095890410958904</v>
      </c>
      <c r="B10241">
        <v>4.7945205479452051</v>
      </c>
      <c r="C10241">
        <v>-1.1074151237640769E-3</v>
      </c>
      <c r="D10241">
        <v>-1.6760905396888751E-3</v>
      </c>
      <c r="E10241">
        <v>1.0317150694841459</v>
      </c>
      <c r="F10241">
        <v>-2.1367824010005761E-2</v>
      </c>
      <c r="G10241">
        <v>4.2758488177779878E-2</v>
      </c>
    </row>
    <row r="10242" spans="1:7">
      <c r="A10242">
        <v>-0.95890410958904138</v>
      </c>
      <c r="B10242">
        <v>4.7945205479452051</v>
      </c>
      <c r="C10242">
        <v>-9.6802443429965229E-4</v>
      </c>
      <c r="D10242">
        <v>-1.684429159579105E-3</v>
      </c>
      <c r="E10242">
        <v>1.0303114518061851</v>
      </c>
      <c r="F10242">
        <v>-1.9793428726849749E-2</v>
      </c>
      <c r="G10242">
        <v>4.6911105855933333E-2</v>
      </c>
    </row>
    <row r="10243" spans="1:7">
      <c r="A10243">
        <v>-0.82191780821917826</v>
      </c>
      <c r="B10243">
        <v>4.7945205479452051</v>
      </c>
      <c r="C10243">
        <v>-8.289861482813762E-4</v>
      </c>
      <c r="D10243">
        <v>-1.6919193399866079E-3</v>
      </c>
      <c r="E10243">
        <v>1.02897139340412</v>
      </c>
      <c r="F10243">
        <v>-1.7823332196357729E-2</v>
      </c>
      <c r="G10243">
        <v>5.0722931744721172E-2</v>
      </c>
    </row>
    <row r="10244" spans="1:7">
      <c r="A10244">
        <v>-0.68493150684931514</v>
      </c>
      <c r="B10244">
        <v>4.7945205479452051</v>
      </c>
      <c r="C10244">
        <v>-6.9027264050051549E-4</v>
      </c>
      <c r="D10244">
        <v>-1.698456403865161E-3</v>
      </c>
      <c r="E10244">
        <v>1.0277415356938751</v>
      </c>
      <c r="F10244">
        <v>-1.5484861341286439E-2</v>
      </c>
      <c r="G10244">
        <v>5.4111904306124822E-2</v>
      </c>
    </row>
    <row r="10245" spans="1:7">
      <c r="A10245">
        <v>-0.54794520547945247</v>
      </c>
      <c r="B10245">
        <v>4.7945205479452051</v>
      </c>
      <c r="C10245">
        <v>-5.5184678669116646E-4</v>
      </c>
      <c r="D10245">
        <v>-1.7039457024834871E-3</v>
      </c>
      <c r="E10245">
        <v>1.026665962272141</v>
      </c>
      <c r="F10245">
        <v>-1.281728539110746E-2</v>
      </c>
      <c r="G10245">
        <v>5.7001857797062933E-2</v>
      </c>
    </row>
    <row r="10246" spans="1:7">
      <c r="A10246">
        <v>-0.41095890410958941</v>
      </c>
      <c r="B10246">
        <v>4.7945205479452051</v>
      </c>
      <c r="C10246">
        <v>-4.1366275750785698E-4</v>
      </c>
      <c r="D10246">
        <v>-1.7083053893443951E-3</v>
      </c>
      <c r="E10246">
        <v>1.0257841722420991</v>
      </c>
      <c r="F10246">
        <v>-9.8710445103185399E-3</v>
      </c>
      <c r="G10246">
        <v>5.932551046478253E-2</v>
      </c>
    </row>
    <row r="10247" spans="1:7">
      <c r="A10247">
        <v>-0.27397260273972618</v>
      </c>
      <c r="B10247">
        <v>4.7945205479452051</v>
      </c>
      <c r="C10247">
        <v>-2.7566720216361192E-4</v>
      </c>
      <c r="D10247">
        <v>-1.7114689212888411E-3</v>
      </c>
      <c r="E10247">
        <v>1.025129177120945</v>
      </c>
      <c r="F10247">
        <v>-6.7063889068018608E-3</v>
      </c>
      <c r="G10247">
        <v>6.1027236800552283E-2</v>
      </c>
    </row>
    <row r="10248" spans="1:7">
      <c r="A10248">
        <v>-0.13698630136986309</v>
      </c>
      <c r="B10248">
        <v>4.7945205479452051</v>
      </c>
      <c r="C10248">
        <v>-1.3780078324219049E-4</v>
      </c>
      <c r="D10248">
        <v>-1.7133871595457629E-3</v>
      </c>
      <c r="E10248">
        <v>1.0247258522491101</v>
      </c>
      <c r="F10248">
        <v>-3.391473873805517E-3</v>
      </c>
      <c r="G10248">
        <v>6.206544772507637E-2</v>
      </c>
    </row>
    <row r="10249" spans="1:7">
      <c r="A10249">
        <v>0</v>
      </c>
      <c r="B10249">
        <v>4.7945205479452051</v>
      </c>
      <c r="C10249">
        <v>2.9530165571224111E-19</v>
      </c>
      <c r="D10249">
        <v>-1.7140299591357491E-3</v>
      </c>
      <c r="E10249">
        <v>1.0245896617409409</v>
      </c>
      <c r="F10249">
        <v>7.2959286518909662E-18</v>
      </c>
      <c r="G10249">
        <v>6.2414419891711759E-2</v>
      </c>
    </row>
    <row r="10250" spans="1:7">
      <c r="A10250">
        <v>0.1369863013698627</v>
      </c>
      <c r="B10250">
        <v>4.7945205479452051</v>
      </c>
      <c r="C10250">
        <v>1.3780078324219009E-4</v>
      </c>
      <c r="D10250">
        <v>-1.7133871595457629E-3</v>
      </c>
      <c r="E10250">
        <v>1.0247258522491101</v>
      </c>
      <c r="F10250">
        <v>3.391473873805504E-3</v>
      </c>
      <c r="G10250">
        <v>6.206544772507637E-2</v>
      </c>
    </row>
    <row r="10251" spans="1:7">
      <c r="A10251">
        <v>0.27397260273972579</v>
      </c>
      <c r="B10251">
        <v>4.7945205479452051</v>
      </c>
      <c r="C10251">
        <v>2.7566720216361137E-4</v>
      </c>
      <c r="D10251">
        <v>-1.7114689212888411E-3</v>
      </c>
      <c r="E10251">
        <v>1.025129177120945</v>
      </c>
      <c r="F10251">
        <v>6.7063889068018634E-3</v>
      </c>
      <c r="G10251">
        <v>6.102723680055229E-2</v>
      </c>
    </row>
    <row r="10252" spans="1:7">
      <c r="A10252">
        <v>0.41095890410958891</v>
      </c>
      <c r="B10252">
        <v>4.7945205479452051</v>
      </c>
      <c r="C10252">
        <v>4.1366275750785649E-4</v>
      </c>
      <c r="D10252">
        <v>-1.7083053893443951E-3</v>
      </c>
      <c r="E10252">
        <v>1.0257841722420991</v>
      </c>
      <c r="F10252">
        <v>9.8710445103185329E-3</v>
      </c>
      <c r="G10252">
        <v>5.9325510464782551E-2</v>
      </c>
    </row>
    <row r="10253" spans="1:7">
      <c r="A10253">
        <v>0.54794520547945158</v>
      </c>
      <c r="B10253">
        <v>4.7945205479452051</v>
      </c>
      <c r="C10253">
        <v>5.5184678669116592E-4</v>
      </c>
      <c r="D10253">
        <v>-1.7039457024834871E-3</v>
      </c>
      <c r="E10253">
        <v>1.026665962272141</v>
      </c>
      <c r="F10253">
        <v>1.281728539110746E-2</v>
      </c>
      <c r="G10253">
        <v>5.7001857797063002E-2</v>
      </c>
    </row>
    <row r="10254" spans="1:7">
      <c r="A10254">
        <v>0.6849315068493147</v>
      </c>
      <c r="B10254">
        <v>4.7945205479452051</v>
      </c>
      <c r="C10254">
        <v>6.9027264050051473E-4</v>
      </c>
      <c r="D10254">
        <v>-1.6984564038651619E-3</v>
      </c>
      <c r="E10254">
        <v>1.0277415356938751</v>
      </c>
      <c r="F10254">
        <v>1.5484861341286351E-2</v>
      </c>
      <c r="G10254">
        <v>5.4111904306124822E-2</v>
      </c>
    </row>
    <row r="10255" spans="1:7">
      <c r="A10255">
        <v>0.82191780821917781</v>
      </c>
      <c r="B10255">
        <v>4.7945205479452051</v>
      </c>
      <c r="C10255">
        <v>8.2898614828137468E-4</v>
      </c>
      <c r="D10255">
        <v>-1.6919193399866079E-3</v>
      </c>
      <c r="E10255">
        <v>1.02897139340412</v>
      </c>
      <c r="F10255">
        <v>1.7823332196357771E-2</v>
      </c>
      <c r="G10255">
        <v>5.0722931744721179E-2</v>
      </c>
    </row>
    <row r="10256" spans="1:7">
      <c r="A10256">
        <v>0.95890410958904049</v>
      </c>
      <c r="B10256">
        <v>4.7945205479452051</v>
      </c>
      <c r="C10256">
        <v>9.6802443429965218E-4</v>
      </c>
      <c r="D10256">
        <v>-1.684429159579105E-3</v>
      </c>
      <c r="E10256">
        <v>1.0303114518061851</v>
      </c>
      <c r="F10256">
        <v>1.9793428726849738E-2</v>
      </c>
      <c r="G10256">
        <v>4.6911105855933333E-2</v>
      </c>
    </row>
    <row r="10257" spans="1:7">
      <c r="A10257">
        <v>1.095890410958904</v>
      </c>
      <c r="B10257">
        <v>4.7945205479452051</v>
      </c>
      <c r="C10257">
        <v>1.1074151237640761E-3</v>
      </c>
      <c r="D10257">
        <v>-1.6760905396888751E-3</v>
      </c>
      <c r="E10257">
        <v>1.031715069484145</v>
      </c>
      <c r="F10257">
        <v>2.1367824010005761E-2</v>
      </c>
      <c r="G10257">
        <v>4.2758488177779858E-2</v>
      </c>
    </row>
    <row r="10258" spans="1:7">
      <c r="A10258">
        <v>1.2328767123287669</v>
      </c>
      <c r="B10258">
        <v>4.7945205479452051</v>
      </c>
      <c r="C10258">
        <v>1.2471759516287039E-3</v>
      </c>
      <c r="D10258">
        <v>-1.6670152722672951E-3</v>
      </c>
      <c r="E10258">
        <v>1.0331350669408379</v>
      </c>
      <c r="F10258">
        <v>2.253131425908101E-2</v>
      </c>
      <c r="G10258">
        <v>3.8350009593662603E-2</v>
      </c>
    </row>
    <row r="10259" spans="1:7">
      <c r="A10259">
        <v>1.3698630136986301</v>
      </c>
      <c r="B10259">
        <v>4.7945205479452051</v>
      </c>
      <c r="C10259">
        <v>1.387314763011151E-3</v>
      </c>
      <c r="D10259">
        <v>-1.6573193413981439E-3</v>
      </c>
      <c r="E10259">
        <v>1.0345256204659059</v>
      </c>
      <c r="F10259">
        <v>2.3280448713228041E-2</v>
      </c>
      <c r="G10259">
        <v>3.3770570349331043E-2</v>
      </c>
    </row>
    <row r="10260" spans="1:7">
      <c r="A10260">
        <v>1.506849315068493</v>
      </c>
      <c r="B10260">
        <v>4.7945205479452051</v>
      </c>
      <c r="C10260">
        <v>1.5278298727919E-3</v>
      </c>
      <c r="D10260">
        <v>-1.647120109948045E-3</v>
      </c>
      <c r="E10260">
        <v>1.0358439316713131</v>
      </c>
      <c r="F10260">
        <v>2.362268144507897E-2</v>
      </c>
      <c r="G10260">
        <v>2.9102406496479681E-2</v>
      </c>
    </row>
    <row r="10261" spans="1:7">
      <c r="A10261">
        <v>1.6438356164383561</v>
      </c>
      <c r="B10261">
        <v>4.7945205479452051</v>
      </c>
      <c r="C10261">
        <v>1.668710735128612E-3</v>
      </c>
      <c r="D10261">
        <v>-1.6365337167128569E-3</v>
      </c>
      <c r="E10261">
        <v>1.0370516005427981</v>
      </c>
      <c r="F10261">
        <v>2.3575141511865589E-2</v>
      </c>
      <c r="G10261">
        <v>2.4422829882336562E-2</v>
      </c>
    </row>
    <row r="10262" spans="1:7">
      <c r="A10262">
        <v>1.780821917808219</v>
      </c>
      <c r="B10262">
        <v>4.7945205479452051</v>
      </c>
      <c r="C10262">
        <v>1.809938862049111E-3</v>
      </c>
      <c r="D10262">
        <v>-1.6256727631845261E-3</v>
      </c>
      <c r="E10262">
        <v>1.0381156587075779</v>
      </c>
      <c r="F10262">
        <v>2.3163130824714141E-2</v>
      </c>
      <c r="G10262">
        <v>1.9802411974521719E-2</v>
      </c>
    </row>
    <row r="10263" spans="1:7">
      <c r="A10263">
        <v>1.9178082191780821</v>
      </c>
      <c r="B10263">
        <v>4.7945205479452051</v>
      </c>
      <c r="C10263">
        <v>1.9514889241917059E-3</v>
      </c>
      <c r="D10263">
        <v>-1.614644345100457E-3</v>
      </c>
      <c r="E10263">
        <v>1.0390092479198929</v>
      </c>
      <c r="F10263">
        <v>2.241846179354709E-2</v>
      </c>
      <c r="G10263">
        <v>1.5303644894783169E-2</v>
      </c>
    </row>
    <row r="10264" spans="1:7">
      <c r="A10264">
        <v>2.054794520547945</v>
      </c>
      <c r="B10264">
        <v>4.7945205479452051</v>
      </c>
      <c r="C10264">
        <v>2.0933299658183538E-3</v>
      </c>
      <c r="D10264">
        <v>-1.6035484600209391E-3</v>
      </c>
      <c r="E10264">
        <v>1.039711953985955</v>
      </c>
      <c r="F10264">
        <v>2.1377740606067529E-2</v>
      </c>
      <c r="G10264">
        <v>1.098007930774322E-2</v>
      </c>
    </row>
    <row r="10265" spans="1:7">
      <c r="A10265">
        <v>2.1917808219178081</v>
      </c>
      <c r="B10265">
        <v>4.7945205479452051</v>
      </c>
      <c r="C10265">
        <v>2.2354266696998511E-3</v>
      </c>
      <c r="D10265">
        <v>-1.592476800025693E-3</v>
      </c>
      <c r="E10265">
        <v>1.0402098267277511</v>
      </c>
      <c r="F10265">
        <v>2.0080688979661351E-2</v>
      </c>
      <c r="G10265">
        <v>6.8759106406073994E-3</v>
      </c>
    </row>
    <row r="10266" spans="1:7">
      <c r="A10266">
        <v>2.3287671232876712</v>
      </c>
      <c r="B10266">
        <v>4.7945205479452051</v>
      </c>
      <c r="C10266">
        <v>2.3777406143664181E-3</v>
      </c>
      <c r="D10266">
        <v>-1.58151191949182E-3</v>
      </c>
      <c r="E10266">
        <v>1.0404951311920441</v>
      </c>
      <c r="F10266">
        <v>1.8568579747867731E-2</v>
      </c>
      <c r="G10266">
        <v>3.0259638626544349E-3</v>
      </c>
    </row>
    <row r="10267" spans="1:7">
      <c r="A10267">
        <v>2.4657534246575339</v>
      </c>
      <c r="B10267">
        <v>4.7945205479452051</v>
      </c>
      <c r="C10267">
        <v>2.5202314754262508E-3</v>
      </c>
      <c r="D10267">
        <v>-1.570726752588287E-3</v>
      </c>
      <c r="E10267">
        <v>1.040565883986345</v>
      </c>
      <c r="F10267">
        <v>1.6882842038724161E-2</v>
      </c>
      <c r="G10267">
        <v>-5.4398685451943394E-4</v>
      </c>
    </row>
    <row r="10268" spans="1:7">
      <c r="A10268">
        <v>2.602739726027397</v>
      </c>
      <c r="B10268">
        <v>4.7945205479452051</v>
      </c>
      <c r="C10268">
        <v>2.6628581330952121E-3</v>
      </c>
      <c r="D10268">
        <v>-1.5601844439118329E-3</v>
      </c>
      <c r="E10268">
        <v>1.0404252318264731</v>
      </c>
      <c r="F10268">
        <v>1.5063872113605881E-2</v>
      </c>
      <c r="G10268">
        <v>-3.8166342140094518E-3</v>
      </c>
    </row>
    <row r="10269" spans="1:7">
      <c r="A10269">
        <v>2.7397260273972601</v>
      </c>
      <c r="B10269">
        <v>4.7945205479452051</v>
      </c>
      <c r="C10269">
        <v>2.8055796587913438E-3</v>
      </c>
      <c r="D10269">
        <v>-1.549938448520839E-3</v>
      </c>
      <c r="E10269">
        <v>1.040080727994763</v>
      </c>
      <c r="F10269">
        <v>1.3150067759720529E-2</v>
      </c>
      <c r="G10269">
        <v>-6.7823611308578972E-3</v>
      </c>
    </row>
    <row r="10270" spans="1:7">
      <c r="A10270">
        <v>2.8767123287671228</v>
      </c>
      <c r="B10270">
        <v>4.7945205479452051</v>
      </c>
      <c r="C10270">
        <v>2.9483561638518241E-3</v>
      </c>
      <c r="D10270">
        <v>-1.540032854127675E-3</v>
      </c>
      <c r="E10270">
        <v>1.03954355754587</v>
      </c>
      <c r="F10270">
        <v>1.11770885560055E-2</v>
      </c>
      <c r="G10270">
        <v>-9.4383389878587888E-3</v>
      </c>
    </row>
    <row r="10271" spans="1:7">
      <c r="A10271">
        <v>3.0136986301369859</v>
      </c>
      <c r="B10271">
        <v>4.7945205479452051</v>
      </c>
      <c r="C10271">
        <v>3.091149502563121E-3</v>
      </c>
      <c r="D10271">
        <v>-1.5305028778244689E-3</v>
      </c>
      <c r="E10271">
        <v>1.038827754922901</v>
      </c>
      <c r="F10271">
        <v>9.1773319549530163E-3</v>
      </c>
      <c r="G10271">
        <v>-1.178756121465324E-2</v>
      </c>
    </row>
    <row r="10272" spans="1:7">
      <c r="A10272">
        <v>3.150684931506849</v>
      </c>
      <c r="B10272">
        <v>4.7945205479452051</v>
      </c>
      <c r="C10272">
        <v>3.2339238294050972E-3</v>
      </c>
      <c r="D10272">
        <v>-1.521375491783643E-3</v>
      </c>
      <c r="E10272">
        <v>1.0379494492439569</v>
      </c>
      <c r="F10272">
        <v>7.1796061094152033E-3</v>
      </c>
      <c r="G10272">
        <v>-1.383786328113438E-2</v>
      </c>
    </row>
    <row r="10273" spans="1:7">
      <c r="A10273">
        <v>3.2876712328767108</v>
      </c>
      <c r="B10273">
        <v>4.7945205479452051</v>
      </c>
      <c r="C10273">
        <v>3.3766460165332358E-3</v>
      </c>
      <c r="D10273">
        <v>-1.5126701362172829E-3</v>
      </c>
      <c r="E10273">
        <v>1.036926163803265</v>
      </c>
      <c r="F10273">
        <v>5.2089745623094142E-3</v>
      </c>
      <c r="G10273">
        <v>-1.5600969983186179E-2</v>
      </c>
    </row>
    <row r="10274" spans="1:7">
      <c r="A10274">
        <v>3.4246575342465748</v>
      </c>
      <c r="B10274">
        <v>4.7945205479452051</v>
      </c>
      <c r="C10274">
        <v>3.5192859420506541E-3</v>
      </c>
      <c r="D10274">
        <v>-1.504399482866178E-3</v>
      </c>
      <c r="E10274">
        <v>1.035776188005588</v>
      </c>
      <c r="F10274">
        <v>3.2867449240487081E-3</v>
      </c>
      <c r="G10274">
        <v>-1.7091600715594839E-2</v>
      </c>
    </row>
    <row r="10275" spans="1:7">
      <c r="A10275">
        <v>3.5616438356164379</v>
      </c>
      <c r="B10275">
        <v>4.7945205479452051</v>
      </c>
      <c r="C10275">
        <v>3.6618166626583618E-3</v>
      </c>
      <c r="D10275">
        <v>-1.496570217869155E-3</v>
      </c>
      <c r="E10275">
        <v>1.0345180325017791</v>
      </c>
      <c r="F10275">
        <v>1.4305729790630519E-3</v>
      </c>
      <c r="G10275">
        <v>-1.8326653950497571E-2</v>
      </c>
    </row>
    <row r="10276" spans="1:7">
      <c r="A10276">
        <v>3.6986301369863011</v>
      </c>
      <c r="B10276">
        <v>4.7945205479452051</v>
      </c>
      <c r="C10276">
        <v>3.8042144859984171E-3</v>
      </c>
      <c r="D10276">
        <v>-1.4891838185882159E-3</v>
      </c>
      <c r="E10276">
        <v>1.0331699720001979</v>
      </c>
      <c r="F10276">
        <v>-3.4534526143302198E-4</v>
      </c>
      <c r="G10276">
        <v>-1.9324483806543939E-2</v>
      </c>
    </row>
    <row r="10277" spans="1:7">
      <c r="A10277">
        <v>3.8356164383561642</v>
      </c>
      <c r="B10277">
        <v>4.7945205479452051</v>
      </c>
      <c r="C10277">
        <v>3.9464589586406156E-3</v>
      </c>
      <c r="D10277">
        <v>-1.4822373044944151E-3</v>
      </c>
      <c r="E10277">
        <v>1.031749675208316</v>
      </c>
      <c r="F10277">
        <v>-2.0300187395267161E-3</v>
      </c>
      <c r="G10277">
        <v>-2.0104274632856869E-2</v>
      </c>
    </row>
    <row r="10278" spans="1:7">
      <c r="A10278">
        <v>3.972602739726026</v>
      </c>
      <c r="B10278">
        <v>4.7945205479452051</v>
      </c>
      <c r="C10278">
        <v>4.0885327854421356E-3</v>
      </c>
      <c r="D10278">
        <v>-1.475723947315622E-3</v>
      </c>
      <c r="E10278">
        <v>1.030273917597998</v>
      </c>
      <c r="F10278">
        <v>-3.615365883004245E-3</v>
      </c>
      <c r="G10278">
        <v>-2.068551400654442E-2</v>
      </c>
    </row>
    <row r="10279" spans="1:7">
      <c r="A10279">
        <v>4.10958904109589</v>
      </c>
      <c r="B10279">
        <v>4.7945205479452051</v>
      </c>
      <c r="C10279">
        <v>4.2304216951555684E-3</v>
      </c>
      <c r="D10279">
        <v>-1.469633930162841E-3</v>
      </c>
      <c r="E10279">
        <v>1.0287583700849541</v>
      </c>
      <c r="F10279">
        <v>-5.0958971851881004E-3</v>
      </c>
      <c r="G10279">
        <v>-2.108756039637311E-2</v>
      </c>
    </row>
    <row r="10280" spans="1:7">
      <c r="A10280">
        <v>4.2465753424657544</v>
      </c>
      <c r="B10280">
        <v>4.7945205479452051</v>
      </c>
      <c r="C10280">
        <v>4.3721142658766426E-3</v>
      </c>
      <c r="D10280">
        <v>-1.463954949213267E-3</v>
      </c>
      <c r="E10280">
        <v>1.0272174551130759</v>
      </c>
      <c r="F10280">
        <v>-6.4683910415872809E-3</v>
      </c>
      <c r="G10280">
        <v>-2.132929884290817E-2</v>
      </c>
    </row>
    <row r="10281" spans="1:7">
      <c r="A10281">
        <v>4.3835616438356162</v>
      </c>
      <c r="B10281">
        <v>4.7945205479452051</v>
      </c>
      <c r="C10281">
        <v>4.5136017223814393E-3</v>
      </c>
      <c r="D10281">
        <v>-1.4586727547200289E-3</v>
      </c>
      <c r="E10281">
        <v>1.0256642608585009</v>
      </c>
      <c r="F10281">
        <v>-7.7315747240955177E-3</v>
      </c>
      <c r="G10281">
        <v>-2.1428876167988348E-2</v>
      </c>
    </row>
    <row r="10282" spans="1:7">
      <c r="A10282">
        <v>4.5205479452054789</v>
      </c>
      <c r="B10282">
        <v>4.7945205479452051</v>
      </c>
      <c r="C10282">
        <v>4.6548777157441532E-3</v>
      </c>
      <c r="D10282">
        <v>-1.45377163066679E-3</v>
      </c>
      <c r="E10282">
        <v>1.024110504134653</v>
      </c>
      <c r="F10282">
        <v>-8.8858193454997569E-3</v>
      </c>
      <c r="G10282">
        <v>-2.1403506258435762E-2</v>
      </c>
    </row>
    <row r="10283" spans="1:7">
      <c r="A10283">
        <v>4.6575342465753424</v>
      </c>
      <c r="B10283">
        <v>4.7945205479452051</v>
      </c>
      <c r="C10283">
        <v>4.7959380939583702E-3</v>
      </c>
      <c r="D10283">
        <v>-1.4492348143430259E-3</v>
      </c>
      <c r="E10283">
        <v>1.022566532917929</v>
      </c>
      <c r="F10283">
        <v>-9.9328550211631797E-3</v>
      </c>
      <c r="G10283">
        <v>-2.12693356783373E-2</v>
      </c>
    </row>
    <row r="10284" spans="1:7">
      <c r="A10284">
        <v>4.7945205479452051</v>
      </c>
      <c r="B10284">
        <v>4.7945205479452051</v>
      </c>
      <c r="C10284">
        <v>4.93678067068573E-3</v>
      </c>
      <c r="D10284">
        <v>-1.4450448585526571E-3</v>
      </c>
      <c r="E10284">
        <v>1.0210413600749679</v>
      </c>
      <c r="F10284">
        <v>-1.087551020408159E-2</v>
      </c>
      <c r="G10284">
        <v>-2.1041360074968679E-2</v>
      </c>
    </row>
    <row r="10285" spans="1:7">
      <c r="A10285">
        <v>4.9315068493150687</v>
      </c>
      <c r="B10285">
        <v>4.7945205479452051</v>
      </c>
      <c r="C10285">
        <v>5.0774049977784248E-3</v>
      </c>
      <c r="D10285">
        <v>-1.4411839401609369E-3</v>
      </c>
      <c r="E10285">
        <v>1.0195427207317731</v>
      </c>
      <c r="F10285">
        <v>-1.1717477351999239E-2</v>
      </c>
      <c r="G10285">
        <v>-2.073338240261538E-2</v>
      </c>
    </row>
    <row r="10286" spans="1:7">
      <c r="A10286">
        <v>-4.9315068493150687</v>
      </c>
      <c r="B10286">
        <v>4.9315068493150687</v>
      </c>
      <c r="C10286">
        <v>-5.0697367717794893E-3</v>
      </c>
      <c r="D10286">
        <v>-1.4858764217033861E-3</v>
      </c>
      <c r="E10286">
        <v>1.019925379350102</v>
      </c>
      <c r="F10286">
        <v>1.0279706790123459E-2</v>
      </c>
      <c r="G10286">
        <v>-1.992537935010142E-2</v>
      </c>
    </row>
    <row r="10287" spans="1:7">
      <c r="A10287">
        <v>-4.794520547945206</v>
      </c>
      <c r="B10287">
        <v>4.9315068493150687</v>
      </c>
      <c r="C10287">
        <v>-4.9291015962334879E-3</v>
      </c>
      <c r="D10287">
        <v>-1.4898325515323729E-3</v>
      </c>
      <c r="E10287">
        <v>1.0213287132380371</v>
      </c>
      <c r="F10287">
        <v>9.4125748347805415E-3</v>
      </c>
      <c r="G10287">
        <v>-2.0138051567194341E-2</v>
      </c>
    </row>
    <row r="10288" spans="1:7">
      <c r="A10288">
        <v>-4.6575342465753424</v>
      </c>
      <c r="B10288">
        <v>4.9315068493150687</v>
      </c>
      <c r="C10288">
        <v>-4.7882658696054344E-3</v>
      </c>
      <c r="D10288">
        <v>-1.494107398862427E-3</v>
      </c>
      <c r="E10288">
        <v>1.0227490280992579</v>
      </c>
      <c r="F10288">
        <v>8.4519574612114817E-3</v>
      </c>
      <c r="G10288">
        <v>-2.0267250730714871E-2</v>
      </c>
    </row>
    <row r="10289" spans="1:7">
      <c r="A10289">
        <v>-4.5205479452054789</v>
      </c>
      <c r="B10289">
        <v>4.9315068493150687</v>
      </c>
      <c r="C10289">
        <v>-4.6472314825268431E-3</v>
      </c>
      <c r="D10289">
        <v>-1.498716629382491E-3</v>
      </c>
      <c r="E10289">
        <v>1.024178511773965</v>
      </c>
      <c r="F10289">
        <v>7.3953383819967116E-3</v>
      </c>
      <c r="G10289">
        <v>-2.029996266593934E-2</v>
      </c>
    </row>
    <row r="10290" spans="1:7">
      <c r="A10290">
        <v>-4.3835616438356162</v>
      </c>
      <c r="B10290">
        <v>4.9315068493150687</v>
      </c>
      <c r="C10290">
        <v>-4.5060020279411557E-3</v>
      </c>
      <c r="D10290">
        <v>-1.503675334700165E-3</v>
      </c>
      <c r="E10290">
        <v>1.025608221083107</v>
      </c>
      <c r="F10290">
        <v>6.2411183761333817E-3</v>
      </c>
      <c r="G10290">
        <v>-2.0222192545651479E-2</v>
      </c>
    </row>
    <row r="10291" spans="1:7">
      <c r="A10291">
        <v>-4.2465753424657544</v>
      </c>
      <c r="B10291">
        <v>4.9315068493150687</v>
      </c>
      <c r="C10291">
        <v>-4.3645829973982392E-3</v>
      </c>
      <c r="D10291">
        <v>-1.5089977294407079E-3</v>
      </c>
      <c r="E10291">
        <v>1.027028052094759</v>
      </c>
      <c r="F10291">
        <v>4.9888287482397946E-3</v>
      </c>
      <c r="G10291">
        <v>-2.0019030391198511E-2</v>
      </c>
    </row>
    <row r="10292" spans="1:7">
      <c r="A10292">
        <v>-4.1095890410958908</v>
      </c>
      <c r="B10292">
        <v>4.9315068493150687</v>
      </c>
      <c r="C10292">
        <v>-4.2229819763291302E-3</v>
      </c>
      <c r="D10292">
        <v>-1.514696801289455E-3</v>
      </c>
      <c r="E10292">
        <v>1.0284267348394529</v>
      </c>
      <c r="F10292">
        <v>3.6393644719338379E-3</v>
      </c>
      <c r="G10292">
        <v>-1.9674756577934261E-2</v>
      </c>
    </row>
    <row r="10293" spans="1:7">
      <c r="A10293">
        <v>-3.9726027397260268</v>
      </c>
      <c r="B10293">
        <v>4.9315068493150687</v>
      </c>
      <c r="C10293">
        <v>-4.081208832717214E-3</v>
      </c>
      <c r="D10293">
        <v>-1.5207839116832321E-3</v>
      </c>
      <c r="E10293">
        <v>1.0297918589926589</v>
      </c>
      <c r="F10293">
        <v>2.1952340965758648E-3</v>
      </c>
      <c r="G10293">
        <v>-1.9172994758448521E-2</v>
      </c>
    </row>
    <row r="10294" spans="1:7">
      <c r="A10294">
        <v>-3.8356164383561651</v>
      </c>
      <c r="B10294">
        <v>4.9315068493150687</v>
      </c>
      <c r="C10294">
        <v>-3.9392758923410022E-3</v>
      </c>
      <c r="D10294">
        <v>-1.5272683459280269E-3</v>
      </c>
      <c r="E10294">
        <v>1.031109937571943</v>
      </c>
      <c r="F10294">
        <v>6.6082184175983102E-4</v>
      </c>
      <c r="G10294">
        <v>-1.8496919820463819E-2</v>
      </c>
    </row>
    <row r="10295" spans="1:7">
      <c r="A10295">
        <v>-3.6986301369863011</v>
      </c>
      <c r="B10295">
        <v>4.9315068493150687</v>
      </c>
      <c r="C10295">
        <v>-3.7971980924628441E-3</v>
      </c>
      <c r="D10295">
        <v>-1.5341568129794321E-3</v>
      </c>
      <c r="E10295">
        <v>1.032366516001419</v>
      </c>
      <c r="F10295">
        <v>-9.573446598408592E-4</v>
      </c>
      <c r="G10295">
        <v>-1.762952834709814E-2</v>
      </c>
    </row>
    <row r="10296" spans="1:7">
      <c r="A10296">
        <v>-3.5616438356164379</v>
      </c>
      <c r="B10296">
        <v>4.9315068493150687</v>
      </c>
      <c r="C10296">
        <v>-3.6549931045321191E-3</v>
      </c>
      <c r="D10296">
        <v>-1.54145289702185E-3</v>
      </c>
      <c r="E10296">
        <v>1.0335463338719459</v>
      </c>
      <c r="F10296">
        <v>-2.6503297644062912E-3</v>
      </c>
      <c r="G10296">
        <v>-1.6553978420987901E-2</v>
      </c>
    </row>
    <row r="10297" spans="1:7">
      <c r="A10297">
        <v>-3.4246575342465762</v>
      </c>
      <c r="B10297">
        <v>4.9315068493150687</v>
      </c>
      <c r="C10297">
        <v>-3.5126814152360089E-3</v>
      </c>
      <c r="D10297">
        <v>-1.549156465364695E-3</v>
      </c>
      <c r="E10297">
        <v>1.0346335462519201</v>
      </c>
      <c r="F10297">
        <v>-4.4065396493735221E-3</v>
      </c>
      <c r="G10297">
        <v>-1.525400437376051E-2</v>
      </c>
    </row>
    <row r="10298" spans="1:7">
      <c r="A10298">
        <v>-3.2876712328767121</v>
      </c>
      <c r="B10298">
        <v>4.9315068493150687</v>
      </c>
      <c r="C10298">
        <v>-3.3702863541647909E-3</v>
      </c>
      <c r="D10298">
        <v>-1.557263040063258E-3</v>
      </c>
      <c r="E10298">
        <v>1.0356120103501769</v>
      </c>
      <c r="F10298">
        <v>-6.21150050063416E-3</v>
      </c>
      <c r="G10298">
        <v>-1.3714410087192021E-2</v>
      </c>
    </row>
    <row r="10299" spans="1:7">
      <c r="A10299">
        <v>-3.150684931506849</v>
      </c>
      <c r="B10299">
        <v>4.9315068493150687</v>
      </c>
      <c r="C10299">
        <v>-3.2278340555835609E-3</v>
      </c>
      <c r="D10299">
        <v>-1.565763144065753E-3</v>
      </c>
      <c r="E10299">
        <v>1.0364656415684379</v>
      </c>
      <c r="F10299">
        <v>-8.0476816201643184E-3</v>
      </c>
      <c r="G10299">
        <v>-1.1921641568438319E-2</v>
      </c>
    </row>
    <row r="10300" spans="1:7">
      <c r="A10300">
        <v>-3.0136986301369868</v>
      </c>
      <c r="B10300">
        <v>4.9315068493150687</v>
      </c>
      <c r="C10300">
        <v>-3.0853533414633731E-3</v>
      </c>
      <c r="D10300">
        <v>-1.574641636545065E-3</v>
      </c>
      <c r="E10300">
        <v>1.037178840387303</v>
      </c>
      <c r="F10300">
        <v>-9.8943824622835051E-3</v>
      </c>
      <c r="G10300">
        <v>-9.8644356404276306E-3</v>
      </c>
    </row>
    <row r="10301" spans="1:7">
      <c r="A10301">
        <v>-2.8767123287671228</v>
      </c>
      <c r="B10301">
        <v>4.9315068493150687</v>
      </c>
      <c r="C10301">
        <v>-2.9428755131842071E-3</v>
      </c>
      <c r="D10301">
        <v>-1.5838770563025989E-3</v>
      </c>
      <c r="E10301">
        <v>1.0377369880195471</v>
      </c>
      <c r="F10301">
        <v>-1.1727704587350989E-2</v>
      </c>
      <c r="G10301">
        <v>-7.5345366487417778E-3</v>
      </c>
    </row>
    <row r="10302" spans="1:7">
      <c r="A10302">
        <v>-2.739726027397261</v>
      </c>
      <c r="B10302">
        <v>4.9315068493150687</v>
      </c>
      <c r="C10302">
        <v>-2.8004340403524289E-3</v>
      </c>
      <c r="D10302">
        <v>-1.59344099657957E-3</v>
      </c>
      <c r="E10302">
        <v>1.0381270043036379</v>
      </c>
      <c r="F10302">
        <v>-1.352063071783694E-2</v>
      </c>
      <c r="G10302">
        <v>-4.9274671017870463E-3</v>
      </c>
    </row>
    <row r="10303" spans="1:7">
      <c r="A10303">
        <v>-2.602739726027397</v>
      </c>
      <c r="B10303">
        <v>4.9315068493150687</v>
      </c>
      <c r="C10303">
        <v>-2.6580641371450392E-3</v>
      </c>
      <c r="D10303">
        <v>-1.6032975390538799E-3</v>
      </c>
      <c r="E10303">
        <v>1.038337955945607</v>
      </c>
      <c r="F10303">
        <v>-1.524323312253947E-2</v>
      </c>
      <c r="G10303">
        <v>-2.0433312503169089E-3</v>
      </c>
    </row>
    <row r="10304" spans="1:7">
      <c r="A10304">
        <v>-2.4657534246575339</v>
      </c>
      <c r="B10304">
        <v>4.9315068493150687</v>
      </c>
      <c r="C10304">
        <v>-2.515802219650675E-3</v>
      </c>
      <c r="D10304">
        <v>-1.613402778937182E-3</v>
      </c>
      <c r="E10304">
        <v>1.038361697103338</v>
      </c>
      <c r="F10304">
        <v>-1.6863032043895769E-2</v>
      </c>
      <c r="G10304">
        <v>1.1123769707361659E-3</v>
      </c>
    </row>
    <row r="10305" spans="1:7">
      <c r="A10305">
        <v>-2.3287671232876721</v>
      </c>
      <c r="B10305">
        <v>4.9315068493150687</v>
      </c>
      <c r="C10305">
        <v>-2.373685241926556E-3</v>
      </c>
      <c r="D10305">
        <v>-1.623704476538954E-3</v>
      </c>
      <c r="E10305">
        <v>1.0381935177317809</v>
      </c>
      <c r="F10305">
        <v>-1.8345521434908939E-2</v>
      </c>
      <c r="G10305">
        <v>4.5279980560163332E-3</v>
      </c>
    </row>
    <row r="10306" spans="1:7">
      <c r="A10306">
        <v>-2.1917808219178081</v>
      </c>
      <c r="B10306">
        <v>4.9315068493150687</v>
      </c>
      <c r="C10306">
        <v>-2.231749913965974E-3</v>
      </c>
      <c r="D10306">
        <v>-1.634141872987722E-3</v>
      </c>
      <c r="E10306">
        <v>1.0378327685090349</v>
      </c>
      <c r="F10306">
        <v>-1.9654873561162481E-2</v>
      </c>
      <c r="G10306">
        <v>8.185007025027868E-3</v>
      </c>
    </row>
    <row r="10307" spans="1:7">
      <c r="A10307">
        <v>-2.054794520547945</v>
      </c>
      <c r="B10307">
        <v>4.9315068493150687</v>
      </c>
      <c r="C10307">
        <v>-2.090031811407685E-3</v>
      </c>
      <c r="D10307">
        <v>-1.644645708503766E-3</v>
      </c>
      <c r="E10307">
        <v>1.037283425134252</v>
      </c>
      <c r="F10307">
        <v>-2.0754825848685699E-2</v>
      </c>
      <c r="G10307">
        <v>1.205743983701797E-2</v>
      </c>
    </row>
    <row r="10308" spans="1:7">
      <c r="A10308">
        <v>-1.917808219178083</v>
      </c>
      <c r="B10308">
        <v>4.9315068493150687</v>
      </c>
      <c r="C10308">
        <v>-1.94856439442683E-3</v>
      </c>
      <c r="D10308">
        <v>-1.655138480202089E-3</v>
      </c>
      <c r="E10308">
        <v>1.036554550058352</v>
      </c>
      <c r="F10308">
        <v>-2.1609742714387158E-2</v>
      </c>
      <c r="G10308">
        <v>1.611150087279797E-2</v>
      </c>
    </row>
    <row r="10309" spans="1:7">
      <c r="A10309">
        <v>-1.780821917808219</v>
      </c>
      <c r="B10309">
        <v>4.9315068493150687</v>
      </c>
      <c r="C10309">
        <v>-1.80737796149087E-3</v>
      </c>
      <c r="D10309">
        <v>-1.665534972407441E-3</v>
      </c>
      <c r="E10309">
        <v>1.0356606070991381</v>
      </c>
      <c r="F10309">
        <v>-2.2185832263406011E-2</v>
      </c>
      <c r="G10309">
        <v>2.0305407647684851E-2</v>
      </c>
    </row>
    <row r="10310" spans="1:7">
      <c r="A10310">
        <v>-1.6438356164383561</v>
      </c>
      <c r="B10310">
        <v>4.9315068493150687</v>
      </c>
      <c r="C10310">
        <v>-1.6664985720517809E-3</v>
      </c>
      <c r="D10310">
        <v>-1.675743085523687E-3</v>
      </c>
      <c r="E10310">
        <v>1.0346215847424769</v>
      </c>
      <c r="F10310">
        <v>-2.245248326388883E-2</v>
      </c>
      <c r="G10310">
        <v>2.4589526368634269E-2</v>
      </c>
    </row>
    <row r="10311" spans="1:7">
      <c r="A10311">
        <v>-1.506849315068493</v>
      </c>
      <c r="B10311">
        <v>4.9315068493150687</v>
      </c>
      <c r="C10311">
        <v>-1.5259469801380289E-3</v>
      </c>
      <c r="D10311">
        <v>-1.6856649794279839E-3</v>
      </c>
      <c r="E10311">
        <v>1.033462887991524</v>
      </c>
      <c r="F10311">
        <v>-2.2383672659247018E-2</v>
      </c>
      <c r="G10311">
        <v>2.89068445982755E-2</v>
      </c>
    </row>
    <row r="10312" spans="1:7">
      <c r="A10312">
        <v>-1.3698630136986301</v>
      </c>
      <c r="B10312">
        <v>4.9315068493150687</v>
      </c>
      <c r="C10312">
        <v>-1.3857376274491191E-3</v>
      </c>
      <c r="D10312">
        <v>-1.695198534208285E-3</v>
      </c>
      <c r="E10312">
        <v>1.0322149669306651</v>
      </c>
      <c r="F10312">
        <v>-2.195937934264006E-2</v>
      </c>
      <c r="G10312">
        <v>3.3193814606432663E-2</v>
      </c>
    </row>
    <row r="10313" spans="1:7">
      <c r="A10313">
        <v>-1.2328767123287669</v>
      </c>
      <c r="B10313">
        <v>4.9315068493150687</v>
      </c>
      <c r="C10313">
        <v>-1.2458777491206601E-3</v>
      </c>
      <c r="D10313">
        <v>-1.704239115187192E-3</v>
      </c>
      <c r="E10313">
        <v>1.0309126629001579</v>
      </c>
      <c r="F10313">
        <v>-2.1166927568826981E-2</v>
      </c>
      <c r="G10313">
        <v>3.7381582902737902E-2</v>
      </c>
    </row>
    <row r="10314" spans="1:7">
      <c r="A10314">
        <v>-1.095890410958904</v>
      </c>
      <c r="B10314">
        <v>4.9315068493150687</v>
      </c>
      <c r="C10314">
        <v>-1.106366647013758E-3</v>
      </c>
      <c r="D10314">
        <v>-1.7126816112760499E-3</v>
      </c>
      <c r="E10314">
        <v>1.0295942700326079</v>
      </c>
      <c r="F10314">
        <v>-2.0002174930885699E-2</v>
      </c>
      <c r="G10314">
        <v>4.1397598479502959E-2</v>
      </c>
    </row>
    <row r="10315" spans="1:7">
      <c r="A10315">
        <v>-0.95890410958904138</v>
      </c>
      <c r="B10315">
        <v>4.9315068493150687</v>
      </c>
      <c r="C10315">
        <v>-9.6719518349842426E-4</v>
      </c>
      <c r="D10315">
        <v>-1.7204226968300931E-3</v>
      </c>
      <c r="E10315">
        <v>1.0283003300200779</v>
      </c>
      <c r="F10315">
        <v>-1.8470456950106851E-2</v>
      </c>
      <c r="G10315">
        <v>4.51675656695893E-2</v>
      </c>
    </row>
    <row r="10316" spans="1:7">
      <c r="A10316">
        <v>-0.82191780821917826</v>
      </c>
      <c r="B10316">
        <v>4.9315068493150687</v>
      </c>
      <c r="C10316">
        <v>-8.2834554277897538E-4</v>
      </c>
      <c r="D10316">
        <v>-1.7273632486856361E-3</v>
      </c>
      <c r="E10316">
        <v>1.027072199914524</v>
      </c>
      <c r="F10316">
        <v>-1.6587204391428769E-2</v>
      </c>
      <c r="G10316">
        <v>4.8617679153733238E-2</v>
      </c>
    </row>
    <row r="10317" spans="1:7">
      <c r="A10317">
        <v>-0.68493150684931514</v>
      </c>
      <c r="B10317">
        <v>4.9315068493150687</v>
      </c>
      <c r="C10317">
        <v>-6.8979129670837915E-4</v>
      </c>
      <c r="D10317">
        <v>-1.73341083352852E-3</v>
      </c>
      <c r="E10317">
        <v>1.0259504545554741</v>
      </c>
      <c r="F10317">
        <v>-1.437816124982523E-2</v>
      </c>
      <c r="G10317">
        <v>5.1677051044680983E-2</v>
      </c>
    </row>
    <row r="10318" spans="1:7">
      <c r="A10318">
        <v>-0.54794520547945247</v>
      </c>
      <c r="B10318">
        <v>4.9315068493150687</v>
      </c>
      <c r="C10318">
        <v>-5.5149779802256824E-4</v>
      </c>
      <c r="D10318">
        <v>-1.738482167818513E-3</v>
      </c>
      <c r="E10318">
        <v>1.0249732045673969</v>
      </c>
      <c r="F10318">
        <v>-1.1879151001546561E-2</v>
      </c>
      <c r="G10318">
        <v>5.4280216015589279E-2</v>
      </c>
    </row>
    <row r="10319" spans="1:7">
      <c r="A10319">
        <v>-0.41095890410958941</v>
      </c>
      <c r="B10319">
        <v>4.9315068493150687</v>
      </c>
      <c r="C10319">
        <v>-4.1342290670395821E-4</v>
      </c>
      <c r="D10319">
        <v>-1.742505444721673E-3</v>
      </c>
      <c r="E10319">
        <v>1.02417442539609</v>
      </c>
      <c r="F10319">
        <v>-9.1353652912994129E-3</v>
      </c>
      <c r="G10319">
        <v>5.6369583059452423E-2</v>
      </c>
    </row>
    <row r="10320" spans="1:7">
      <c r="A10320">
        <v>-0.27397260273972618</v>
      </c>
      <c r="B10320">
        <v>4.9315068493150687</v>
      </c>
      <c r="C10320">
        <v>-2.755180358923886E-4</v>
      </c>
      <c r="D10320">
        <v>-1.7454224211235149E-3</v>
      </c>
      <c r="E10320">
        <v>1.023582400427117</v>
      </c>
      <c r="F10320">
        <v>-6.2001808793563217E-3</v>
      </c>
      <c r="G10320">
        <v>5.7897694247439853E-2</v>
      </c>
    </row>
    <row r="10321" spans="1:7">
      <c r="A10321">
        <v>-0.13698630136986309</v>
      </c>
      <c r="B10321">
        <v>4.9315068493150687</v>
      </c>
      <c r="C10321">
        <v>-1.3772948388546269E-4</v>
      </c>
      <c r="D10321">
        <v>-1.7471901635611349E-3</v>
      </c>
      <c r="E10321">
        <v>1.0232183803063051</v>
      </c>
      <c r="F10321">
        <v>-3.1335446994329519E-3</v>
      </c>
      <c r="G10321">
        <v>5.8829153620811737E-2</v>
      </c>
    </row>
    <row r="10322" spans="1:7">
      <c r="A10322">
        <v>0</v>
      </c>
      <c r="B10322">
        <v>4.9315068493150687</v>
      </c>
      <c r="C10322">
        <v>3.03584112666069E-19</v>
      </c>
      <c r="D10322">
        <v>-1.747782364936839E-3</v>
      </c>
      <c r="E10322">
        <v>1.023095550500829</v>
      </c>
      <c r="F10322">
        <v>6.9322316176207973E-18</v>
      </c>
      <c r="G10322">
        <v>5.9142103820158831E-2</v>
      </c>
    </row>
    <row r="10323" spans="1:7">
      <c r="A10323">
        <v>0.1369863013698627</v>
      </c>
      <c r="B10323">
        <v>4.9315068493150687</v>
      </c>
      <c r="C10323">
        <v>1.377294838854622E-4</v>
      </c>
      <c r="D10323">
        <v>-1.7471901635611349E-3</v>
      </c>
      <c r="E10323">
        <v>1.0232183803063051</v>
      </c>
      <c r="F10323">
        <v>3.133544699432935E-3</v>
      </c>
      <c r="G10323">
        <v>5.8829153620811751E-2</v>
      </c>
    </row>
    <row r="10324" spans="1:7">
      <c r="A10324">
        <v>0.27397260273972579</v>
      </c>
      <c r="B10324">
        <v>4.9315068493150687</v>
      </c>
      <c r="C10324">
        <v>2.7551803589238812E-4</v>
      </c>
      <c r="D10324">
        <v>-1.7454224211235149E-3</v>
      </c>
      <c r="E10324">
        <v>1.023582400427117</v>
      </c>
      <c r="F10324">
        <v>6.2001808793563096E-3</v>
      </c>
      <c r="G10324">
        <v>5.7897694247439867E-2</v>
      </c>
    </row>
    <row r="10325" spans="1:7">
      <c r="A10325">
        <v>0.41095890410958891</v>
      </c>
      <c r="B10325">
        <v>4.9315068493150687</v>
      </c>
      <c r="C10325">
        <v>4.1342290670395881E-4</v>
      </c>
      <c r="D10325">
        <v>-1.742505444721673E-3</v>
      </c>
      <c r="E10325">
        <v>1.02417442539609</v>
      </c>
      <c r="F10325">
        <v>9.1353652912994458E-3</v>
      </c>
      <c r="G10325">
        <v>5.6369583059452409E-2</v>
      </c>
    </row>
    <row r="10326" spans="1:7">
      <c r="A10326">
        <v>0.54794520547945158</v>
      </c>
      <c r="B10326">
        <v>4.9315068493150687</v>
      </c>
      <c r="C10326">
        <v>5.5149779802256662E-4</v>
      </c>
      <c r="D10326">
        <v>-1.738482167818513E-3</v>
      </c>
      <c r="E10326">
        <v>1.0249732045673969</v>
      </c>
      <c r="F10326">
        <v>1.187915100154655E-2</v>
      </c>
      <c r="G10326">
        <v>5.42802160155893E-2</v>
      </c>
    </row>
    <row r="10327" spans="1:7">
      <c r="A10327">
        <v>0.6849315068493147</v>
      </c>
      <c r="B10327">
        <v>4.9315068493150687</v>
      </c>
      <c r="C10327">
        <v>6.897912967083785E-4</v>
      </c>
      <c r="D10327">
        <v>-1.73341083352852E-3</v>
      </c>
      <c r="E10327">
        <v>1.0259504545554741</v>
      </c>
      <c r="F10327">
        <v>1.4378161249825199E-2</v>
      </c>
      <c r="G10327">
        <v>5.1677051044681017E-2</v>
      </c>
    </row>
    <row r="10328" spans="1:7">
      <c r="A10328">
        <v>0.82191780821917781</v>
      </c>
      <c r="B10328">
        <v>4.9315068493150687</v>
      </c>
      <c r="C10328">
        <v>8.2834554277897495E-4</v>
      </c>
      <c r="D10328">
        <v>-1.7273632486856361E-3</v>
      </c>
      <c r="E10328">
        <v>1.027072199914524</v>
      </c>
      <c r="F10328">
        <v>1.6587204391428759E-2</v>
      </c>
      <c r="G10328">
        <v>4.8617679153733218E-2</v>
      </c>
    </row>
    <row r="10329" spans="1:7">
      <c r="A10329">
        <v>0.95890410958904049</v>
      </c>
      <c r="B10329">
        <v>4.9315068493150687</v>
      </c>
      <c r="C10329">
        <v>9.6719518349842382E-4</v>
      </c>
      <c r="D10329">
        <v>-1.7204226968300931E-3</v>
      </c>
      <c r="E10329">
        <v>1.0283003300200779</v>
      </c>
      <c r="F10329">
        <v>1.8470456950106798E-2</v>
      </c>
      <c r="G10329">
        <v>4.516756566958937E-2</v>
      </c>
    </row>
    <row r="10330" spans="1:7">
      <c r="A10330">
        <v>1.095890410958904</v>
      </c>
      <c r="B10330">
        <v>4.9315068493150687</v>
      </c>
      <c r="C10330">
        <v>1.1063666470137591E-3</v>
      </c>
      <c r="D10330">
        <v>-1.7126816112760491E-3</v>
      </c>
      <c r="E10330">
        <v>1.0295942700326079</v>
      </c>
      <c r="F10330">
        <v>2.0002174930885689E-2</v>
      </c>
      <c r="G10330">
        <v>4.1397598479502973E-2</v>
      </c>
    </row>
    <row r="10331" spans="1:7">
      <c r="A10331">
        <v>1.2328767123287669</v>
      </c>
      <c r="B10331">
        <v>4.9315068493150687</v>
      </c>
      <c r="C10331">
        <v>1.2458777491206601E-3</v>
      </c>
      <c r="D10331">
        <v>-1.704239115187192E-3</v>
      </c>
      <c r="E10331">
        <v>1.030912662900159</v>
      </c>
      <c r="F10331">
        <v>2.1166927568826929E-2</v>
      </c>
      <c r="G10331">
        <v>3.7381582902737943E-2</v>
      </c>
    </row>
    <row r="10332" spans="1:7">
      <c r="A10332">
        <v>1.3698630136986301</v>
      </c>
      <c r="B10332">
        <v>4.9315068493150687</v>
      </c>
      <c r="C10332">
        <v>1.3857376274491191E-3</v>
      </c>
      <c r="D10332">
        <v>-1.6951985342082861E-3</v>
      </c>
      <c r="E10332">
        <v>1.0322149669306651</v>
      </c>
      <c r="F10332">
        <v>2.1959379342640039E-2</v>
      </c>
      <c r="G10332">
        <v>3.3193814606432601E-2</v>
      </c>
    </row>
    <row r="10333" spans="1:7">
      <c r="A10333">
        <v>1.506849315068493</v>
      </c>
      <c r="B10333">
        <v>4.9315068493150687</v>
      </c>
      <c r="C10333">
        <v>1.52594698013803E-3</v>
      </c>
      <c r="D10333">
        <v>-1.6856649794279831E-3</v>
      </c>
      <c r="E10333">
        <v>1.033462887991524</v>
      </c>
      <c r="F10333">
        <v>2.2383672659247018E-2</v>
      </c>
      <c r="G10333">
        <v>2.8906844598275479E-2</v>
      </c>
    </row>
    <row r="10334" spans="1:7">
      <c r="A10334">
        <v>1.6438356164383561</v>
      </c>
      <c r="B10334">
        <v>4.9315068493150687</v>
      </c>
      <c r="C10334">
        <v>1.666498572051782E-3</v>
      </c>
      <c r="D10334">
        <v>-1.6757430855236879E-3</v>
      </c>
      <c r="E10334">
        <v>1.0346215847424769</v>
      </c>
      <c r="F10334">
        <v>2.2452483263888909E-2</v>
      </c>
      <c r="G10334">
        <v>2.45895263686342E-2</v>
      </c>
    </row>
    <row r="10335" spans="1:7">
      <c r="A10335">
        <v>1.780821917808219</v>
      </c>
      <c r="B10335">
        <v>4.9315068493150687</v>
      </c>
      <c r="C10335">
        <v>1.8073779614908711E-3</v>
      </c>
      <c r="D10335">
        <v>-1.6655349724074399E-3</v>
      </c>
      <c r="E10335">
        <v>1.0356606070991381</v>
      </c>
      <c r="F10335">
        <v>2.2185832263406011E-2</v>
      </c>
      <c r="G10335">
        <v>2.030540764768481E-2</v>
      </c>
    </row>
    <row r="10336" spans="1:7">
      <c r="A10336">
        <v>1.9178082191780821</v>
      </c>
      <c r="B10336">
        <v>4.9315068493150687</v>
      </c>
      <c r="C10336">
        <v>1.9485643944268289E-3</v>
      </c>
      <c r="D10336">
        <v>-1.655138480202089E-3</v>
      </c>
      <c r="E10336">
        <v>1.036554550058352</v>
      </c>
      <c r="F10336">
        <v>2.160974271438711E-2</v>
      </c>
      <c r="G10336">
        <v>1.6111500872798008E-2</v>
      </c>
    </row>
    <row r="10337" spans="1:7">
      <c r="A10337">
        <v>2.054794520547945</v>
      </c>
      <c r="B10337">
        <v>4.9315068493150687</v>
      </c>
      <c r="C10337">
        <v>2.0900318114076841E-3</v>
      </c>
      <c r="D10337">
        <v>-1.644645708503766E-3</v>
      </c>
      <c r="E10337">
        <v>1.037283425134252</v>
      </c>
      <c r="F10337">
        <v>2.0754825848685741E-2</v>
      </c>
      <c r="G10337">
        <v>1.2057439837017941E-2</v>
      </c>
    </row>
    <row r="10338" spans="1:7">
      <c r="A10338">
        <v>2.1917808219178081</v>
      </c>
      <c r="B10338">
        <v>4.9315068493150687</v>
      </c>
      <c r="C10338">
        <v>2.2317499139659731E-3</v>
      </c>
      <c r="D10338">
        <v>-1.634141872987722E-3</v>
      </c>
      <c r="E10338">
        <v>1.0378327685090349</v>
      </c>
      <c r="F10338">
        <v>1.9654873561162429E-2</v>
      </c>
      <c r="G10338">
        <v>8.1850070250278906E-3</v>
      </c>
    </row>
    <row r="10339" spans="1:7">
      <c r="A10339">
        <v>2.3287671232876712</v>
      </c>
      <c r="B10339">
        <v>4.9315068493150687</v>
      </c>
      <c r="C10339">
        <v>2.3736852419265551E-3</v>
      </c>
      <c r="D10339">
        <v>-1.623704476538954E-3</v>
      </c>
      <c r="E10339">
        <v>1.0381935177317809</v>
      </c>
      <c r="F10339">
        <v>1.8345521434908869E-2</v>
      </c>
      <c r="G10339">
        <v>4.5279980560164216E-3</v>
      </c>
    </row>
    <row r="10340" spans="1:7">
      <c r="A10340">
        <v>2.4657534246575339</v>
      </c>
      <c r="B10340">
        <v>4.9315068493150687</v>
      </c>
      <c r="C10340">
        <v>2.515802219650675E-3</v>
      </c>
      <c r="D10340">
        <v>-1.613402778937182E-3</v>
      </c>
      <c r="E10340">
        <v>1.038361697103338</v>
      </c>
      <c r="F10340">
        <v>1.6863032043895821E-2</v>
      </c>
      <c r="G10340">
        <v>1.1123769707361651E-3</v>
      </c>
    </row>
    <row r="10341" spans="1:7">
      <c r="A10341">
        <v>2.602739726027397</v>
      </c>
      <c r="B10341">
        <v>4.9315068493150687</v>
      </c>
      <c r="C10341">
        <v>2.65806413714504E-3</v>
      </c>
      <c r="D10341">
        <v>-1.6032975390538799E-3</v>
      </c>
      <c r="E10341">
        <v>1.038337955945607</v>
      </c>
      <c r="F10341">
        <v>1.524323312253956E-2</v>
      </c>
      <c r="G10341">
        <v>-2.0433312503169618E-3</v>
      </c>
    </row>
    <row r="10342" spans="1:7">
      <c r="A10342">
        <v>2.7397260273972601</v>
      </c>
      <c r="B10342">
        <v>4.9315068493150687</v>
      </c>
      <c r="C10342">
        <v>2.8004340403524289E-3</v>
      </c>
      <c r="D10342">
        <v>-1.59344099657957E-3</v>
      </c>
      <c r="E10342">
        <v>1.0381270043036379</v>
      </c>
      <c r="F10342">
        <v>1.352063071783698E-2</v>
      </c>
      <c r="G10342">
        <v>-4.9274671017870636E-3</v>
      </c>
    </row>
    <row r="10343" spans="1:7">
      <c r="A10343">
        <v>2.8767123287671228</v>
      </c>
      <c r="B10343">
        <v>4.9315068493150687</v>
      </c>
      <c r="C10343">
        <v>2.9428755131842058E-3</v>
      </c>
      <c r="D10343">
        <v>-1.5838770563026E-3</v>
      </c>
      <c r="E10343">
        <v>1.0377369880195471</v>
      </c>
      <c r="F10343">
        <v>1.172770458735092E-2</v>
      </c>
      <c r="G10343">
        <v>-7.5345366487417249E-3</v>
      </c>
    </row>
    <row r="10344" spans="1:7">
      <c r="A10344">
        <v>3.0136986301369859</v>
      </c>
      <c r="B10344">
        <v>4.9315068493150687</v>
      </c>
      <c r="C10344">
        <v>3.0853533414633709E-3</v>
      </c>
      <c r="D10344">
        <v>-1.5746416365450659E-3</v>
      </c>
      <c r="E10344">
        <v>1.037178840387303</v>
      </c>
      <c r="F10344">
        <v>9.894382462283512E-3</v>
      </c>
      <c r="G10344">
        <v>-9.8644356404276271E-3</v>
      </c>
    </row>
    <row r="10345" spans="1:7">
      <c r="A10345">
        <v>3.150684931506849</v>
      </c>
      <c r="B10345">
        <v>4.9315068493150687</v>
      </c>
      <c r="C10345">
        <v>3.2278340555835609E-3</v>
      </c>
      <c r="D10345">
        <v>-1.565763144065753E-3</v>
      </c>
      <c r="E10345">
        <v>1.0364656415684379</v>
      </c>
      <c r="F10345">
        <v>8.0476816201644416E-3</v>
      </c>
      <c r="G10345">
        <v>-1.19216415684383E-2</v>
      </c>
    </row>
    <row r="10346" spans="1:7">
      <c r="A10346">
        <v>3.2876712328767108</v>
      </c>
      <c r="B10346">
        <v>4.9315068493150687</v>
      </c>
      <c r="C10346">
        <v>3.3702863541647892E-3</v>
      </c>
      <c r="D10346">
        <v>-1.557263040063258E-3</v>
      </c>
      <c r="E10346">
        <v>1.0356120103501769</v>
      </c>
      <c r="F10346">
        <v>6.2115005006341721E-3</v>
      </c>
      <c r="G10346">
        <v>-1.371441008719201E-2</v>
      </c>
    </row>
    <row r="10347" spans="1:7">
      <c r="A10347">
        <v>3.4246575342465748</v>
      </c>
      <c r="B10347">
        <v>4.9315068493150687</v>
      </c>
      <c r="C10347">
        <v>3.5126814152360072E-3</v>
      </c>
      <c r="D10347">
        <v>-1.5491564653646961E-3</v>
      </c>
      <c r="E10347">
        <v>1.0346335462519201</v>
      </c>
      <c r="F10347">
        <v>4.4065396493734588E-3</v>
      </c>
      <c r="G10347">
        <v>-1.5254004373760529E-2</v>
      </c>
    </row>
    <row r="10348" spans="1:7">
      <c r="A10348">
        <v>3.5616438356164379</v>
      </c>
      <c r="B10348">
        <v>4.9315068493150687</v>
      </c>
      <c r="C10348">
        <v>3.6549931045321191E-3</v>
      </c>
      <c r="D10348">
        <v>-1.54145289702185E-3</v>
      </c>
      <c r="E10348">
        <v>1.0335463338719459</v>
      </c>
      <c r="F10348">
        <v>2.6503297644062751E-3</v>
      </c>
      <c r="G10348">
        <v>-1.6553978420987839E-2</v>
      </c>
    </row>
    <row r="10349" spans="1:7">
      <c r="A10349">
        <v>3.6986301369863011</v>
      </c>
      <c r="B10349">
        <v>4.9315068493150687</v>
      </c>
      <c r="C10349">
        <v>3.7971980924628441E-3</v>
      </c>
      <c r="D10349">
        <v>-1.5341568129794321E-3</v>
      </c>
      <c r="E10349">
        <v>1.032366516001419</v>
      </c>
      <c r="F10349">
        <v>9.5734465984081605E-4</v>
      </c>
      <c r="G10349">
        <v>-1.7629528347098269E-2</v>
      </c>
    </row>
    <row r="10350" spans="1:7">
      <c r="A10350">
        <v>3.8356164383561642</v>
      </c>
      <c r="B10350">
        <v>4.9315068493150687</v>
      </c>
      <c r="C10350">
        <v>3.9392758923410013E-3</v>
      </c>
      <c r="D10350">
        <v>-1.5272683459280269E-3</v>
      </c>
      <c r="E10350">
        <v>1.031109937571943</v>
      </c>
      <c r="F10350">
        <v>-6.608218417597973E-4</v>
      </c>
      <c r="G10350">
        <v>-1.8496919820463791E-2</v>
      </c>
    </row>
    <row r="10351" spans="1:7">
      <c r="A10351">
        <v>3.972602739726026</v>
      </c>
      <c r="B10351">
        <v>4.9315068493150687</v>
      </c>
      <c r="C10351">
        <v>4.0812088327172131E-3</v>
      </c>
      <c r="D10351">
        <v>-1.520783911683233E-3</v>
      </c>
      <c r="E10351">
        <v>1.0297918589926589</v>
      </c>
      <c r="F10351">
        <v>-2.195234096575792E-3</v>
      </c>
      <c r="G10351">
        <v>-1.9172994758448369E-2</v>
      </c>
    </row>
    <row r="10352" spans="1:7">
      <c r="A10352">
        <v>4.10958904109589</v>
      </c>
      <c r="B10352">
        <v>4.9315068493150687</v>
      </c>
      <c r="C10352">
        <v>4.2229819763291293E-3</v>
      </c>
      <c r="D10352">
        <v>-1.514696801289455E-3</v>
      </c>
      <c r="E10352">
        <v>1.0284267348394529</v>
      </c>
      <c r="F10352">
        <v>-3.639364471933831E-3</v>
      </c>
      <c r="G10352">
        <v>-1.9674756577934261E-2</v>
      </c>
    </row>
    <row r="10353" spans="1:7">
      <c r="A10353">
        <v>4.2465753424657544</v>
      </c>
      <c r="B10353">
        <v>4.9315068493150687</v>
      </c>
      <c r="C10353">
        <v>4.3645829973982409E-3</v>
      </c>
      <c r="D10353">
        <v>-1.508997729440707E-3</v>
      </c>
      <c r="E10353">
        <v>1.027028052094759</v>
      </c>
      <c r="F10353">
        <v>-4.9888287482397686E-3</v>
      </c>
      <c r="G10353">
        <v>-2.001903039119848E-2</v>
      </c>
    </row>
    <row r="10354" spans="1:7">
      <c r="A10354">
        <v>4.3835616438356162</v>
      </c>
      <c r="B10354">
        <v>4.9315068493150687</v>
      </c>
      <c r="C10354">
        <v>4.5060020279411557E-3</v>
      </c>
      <c r="D10354">
        <v>-1.5036753347001659E-3</v>
      </c>
      <c r="E10354">
        <v>1.025608221083107</v>
      </c>
      <c r="F10354">
        <v>-6.2411183761334216E-3</v>
      </c>
      <c r="G10354">
        <v>-2.0222192545651389E-2</v>
      </c>
    </row>
    <row r="10355" spans="1:7">
      <c r="A10355">
        <v>4.5205479452054789</v>
      </c>
      <c r="B10355">
        <v>4.9315068493150687</v>
      </c>
      <c r="C10355">
        <v>4.6472314825268422E-3</v>
      </c>
      <c r="D10355">
        <v>-1.4987166293824921E-3</v>
      </c>
      <c r="E10355">
        <v>1.024178511773965</v>
      </c>
      <c r="F10355">
        <v>-7.3953383819966396E-3</v>
      </c>
      <c r="G10355">
        <v>-2.0299962665939399E-2</v>
      </c>
    </row>
    <row r="10356" spans="1:7">
      <c r="A10356">
        <v>4.6575342465753424</v>
      </c>
      <c r="B10356">
        <v>4.9315068493150687</v>
      </c>
      <c r="C10356">
        <v>4.7882658696054344E-3</v>
      </c>
      <c r="D10356">
        <v>-1.494107398862427E-3</v>
      </c>
      <c r="E10356">
        <v>1.0227490280992579</v>
      </c>
      <c r="F10356">
        <v>-8.4519574612114245E-3</v>
      </c>
      <c r="G10356">
        <v>-2.0267250730714809E-2</v>
      </c>
    </row>
    <row r="10357" spans="1:7">
      <c r="A10357">
        <v>4.7945205479452051</v>
      </c>
      <c r="B10357">
        <v>4.9315068493150687</v>
      </c>
      <c r="C10357">
        <v>4.9291015962334888E-3</v>
      </c>
      <c r="D10357">
        <v>-1.489832551532372E-3</v>
      </c>
      <c r="E10357">
        <v>1.0213287132380371</v>
      </c>
      <c r="F10357">
        <v>-9.4125748347805138E-3</v>
      </c>
      <c r="G10357">
        <v>-2.0138051567194309E-2</v>
      </c>
    </row>
    <row r="10358" spans="1:7">
      <c r="A10358">
        <v>4.9315068493150687</v>
      </c>
      <c r="B10358">
        <v>4.9315068493150687</v>
      </c>
      <c r="C10358">
        <v>5.0697367717794902E-3</v>
      </c>
      <c r="D10358">
        <v>-1.4858764217033861E-3</v>
      </c>
      <c r="E10358">
        <v>1.0199253793501011</v>
      </c>
      <c r="F10358">
        <v>-1.027970679012344E-2</v>
      </c>
      <c r="G10358">
        <v>-1.9925379350101378E-2</v>
      </c>
    </row>
  </sheetData>
  <phoneticPr fontId="1"/>
  <pageMargins left="0.75" right="0.75" top="1" bottom="1" header="0.5" footer="0.5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Nakagawa Taku</cp:lastModifiedBy>
  <dcterms:created xsi:type="dcterms:W3CDTF">2022-12-23T00:51:53Z</dcterms:created>
  <dcterms:modified xsi:type="dcterms:W3CDTF">2023-03-17T07:00:16Z</dcterms:modified>
</cp:coreProperties>
</file>