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_precis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times_precised!$A$1:$P$1</c:f>
              <c:numCache>
                <c:formatCode>General</c:formatCode>
                <c:ptCount val="16"/>
                <c:pt idx="0">
                  <c:v>3018621</c:v>
                </c:pt>
                <c:pt idx="1">
                  <c:v>2058536</c:v>
                </c:pt>
                <c:pt idx="2">
                  <c:v>2040940</c:v>
                </c:pt>
                <c:pt idx="3">
                  <c:v>1877219</c:v>
                </c:pt>
                <c:pt idx="4">
                  <c:v>1722545</c:v>
                </c:pt>
                <c:pt idx="5">
                  <c:v>1941313</c:v>
                </c:pt>
                <c:pt idx="6">
                  <c:v>1935104</c:v>
                </c:pt>
                <c:pt idx="7">
                  <c:v>2353626</c:v>
                </c:pt>
                <c:pt idx="8">
                  <c:v>2154358</c:v>
                </c:pt>
                <c:pt idx="9">
                  <c:v>2192843</c:v>
                </c:pt>
                <c:pt idx="10">
                  <c:v>2212896</c:v>
                </c:pt>
                <c:pt idx="11">
                  <c:v>2135196</c:v>
                </c:pt>
                <c:pt idx="12">
                  <c:v>2136834</c:v>
                </c:pt>
                <c:pt idx="13">
                  <c:v>2270003</c:v>
                </c:pt>
                <c:pt idx="14">
                  <c:v>2181779</c:v>
                </c:pt>
                <c:pt idx="15">
                  <c:v>2457844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163206"/>
        <c:axId val="31644191"/>
      </c:lineChart>
      <c:catAx>
        <c:axId val="741632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44191"/>
        <c:crosses val="autoZero"/>
        <c:auto val="1"/>
        <c:lblAlgn val="ctr"/>
        <c:lblOffset val="100"/>
        <c:noMultiLvlLbl val="0"/>
      </c:catAx>
      <c:valAx>
        <c:axId val="316441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632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1</xdr:row>
      <xdr:rowOff>36360</xdr:rowOff>
    </xdr:from>
    <xdr:to>
      <xdr:col>9</xdr:col>
      <xdr:colOff>543600</xdr:colOff>
      <xdr:row>21</xdr:row>
      <xdr:rowOff>24840</xdr:rowOff>
    </xdr:to>
    <xdr:graphicFrame>
      <xdr:nvGraphicFramePr>
        <xdr:cNvPr id="0" name=""/>
        <xdr:cNvGraphicFramePr/>
      </xdr:nvGraphicFramePr>
      <xdr:xfrm>
        <a:off x="36000" y="198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1.53515625" defaultRowHeight="12.8" zeroHeight="false" outlineLevelRow="0" outlineLevelCol="0"/>
  <cols>
    <col collapsed="false" customWidth="true" hidden="false" outlineLevel="0" max="16" min="1" style="0" width="8.27"/>
  </cols>
  <sheetData>
    <row r="1" customFormat="false" ht="12.8" hidden="false" customHeight="false" outlineLevel="0" collapsed="false">
      <c r="A1" s="0" t="n">
        <v>3018621</v>
      </c>
      <c r="B1" s="0" t="n">
        <v>2058536</v>
      </c>
      <c r="C1" s="0" t="n">
        <v>2040940</v>
      </c>
      <c r="D1" s="0" t="n">
        <v>1877219</v>
      </c>
      <c r="E1" s="0" t="n">
        <v>1722545</v>
      </c>
      <c r="F1" s="0" t="n">
        <v>1941313</v>
      </c>
      <c r="G1" s="0" t="n">
        <v>1935104</v>
      </c>
      <c r="H1" s="0" t="n">
        <v>2353626</v>
      </c>
      <c r="I1" s="0" t="n">
        <v>2154358</v>
      </c>
      <c r="J1" s="0" t="n">
        <v>2192843</v>
      </c>
      <c r="K1" s="0" t="n">
        <v>2212896</v>
      </c>
      <c r="L1" s="0" t="n">
        <v>2135196</v>
      </c>
      <c r="M1" s="0" t="n">
        <v>2136834</v>
      </c>
      <c r="N1" s="0" t="n">
        <v>2270003</v>
      </c>
      <c r="O1" s="0" t="n">
        <v>2181779</v>
      </c>
      <c r="P1" s="0" t="n">
        <v>2457844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2025-02-17T19:11:32Z</dcterms:modified>
  <cp:revision>1</cp:revision>
  <dc:subject/>
  <dc:title/>
</cp:coreProperties>
</file>