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s236779 - Big Data Algorithms\figures\"/>
    </mc:Choice>
  </mc:AlternateContent>
  <xr:revisionPtr revIDLastSave="0" documentId="13_ncr:1_{158CE2D7-6056-4888-BD8F-FDEC31922F3D}" xr6:coauthVersionLast="45" xr6:coauthVersionMax="45" xr10:uidLastSave="{00000000-0000-0000-0000-000000000000}"/>
  <bookViews>
    <workbookView minimized="1" xWindow="33870" yWindow="4560" windowWidth="21600" windowHeight="11385" xr2:uid="{EA36D9C1-6147-43CF-A3DD-A87828280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<sst xmlns="http://schemas.openxmlformats.org/spreadsheetml/2006/main" count="2" uniqueCount="2">
  <si>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MAE</t>
  </si>
  <si>
    <t>Number of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</si>
</sst>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Our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0.93126444256636698</c:v>
                </c:pt>
                <c:pt idx="1">
                  <c:v>0.85136544653123303</c:v>
                </c:pt>
                <c:pt idx="2">
                  <c:v>0.79919864598732304</c:v>
                </c:pt>
                <c:pt idx="3">
                  <c:v>0.78539438422722696</c:v>
                </c:pt>
                <c:pt idx="4">
                  <c:v>0.81356969999110995</c:v>
                </c:pt>
                <c:pt idx="5">
                  <c:v>0.80792101291299301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8-4E4F-B226-8C16CE5AB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328368"/>
        <c:axId val="668256576"/>
      </c:lineChart>
      <c:catAx>
        <c:axId val="66632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neighbors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68256576"/>
        <c:crosses val="autoZero"/>
        <c:auto val="1"/>
        <c:lblAlgn val="ctr"/>
        <c:lblOffset val="100"/>
        <c:noMultiLvlLbl val="0"/>
      </c:catAx>
      <c:valAx>
        <c:axId val="6682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6632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11</xdr:row>
      <xdr:rowOff>166687</xdr:rowOff>
    </xdr:from>
    <xdr:to>
      <xdr:col>17</xdr:col>
      <xdr:colOff>104775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5DC07-2910-4057-8BB4-D766F97A0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FD87-4D43-4395-BC2D-54CB4F58280B}">
  <dimension ref="A1:B7"/>
  <sheetViews>
    <sheetView tabSelected="1" workbookViewId="0">
      <selection activeCell="D9" sqref="D9"/>
    </sheetView>
  </sheetViews>
  <sheetFormatPr defaultRowHeight="15" x14ac:dyDescent="0.25"/>
  <cols>
    <col min="1" max="1" width="20.140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2</v>
      </c>
      <c r="B2">
        <v>0.93126444256636698</v>
      </c>
    </row>
    <row r="3" spans="1:2" x14ac:dyDescent="0.25">
      <c r="A3">
        <v>3</v>
      </c>
      <c r="B3">
        <v>0.85136544653123303</v>
      </c>
    </row>
    <row r="4" spans="1:2" x14ac:dyDescent="0.25">
      <c r="A4">
        <v>4</v>
      </c>
      <c r="B4">
        <v>0.79919864598732304</v>
      </c>
    </row>
    <row r="5" spans="1:2" x14ac:dyDescent="0.25">
      <c r="A5">
        <v>5</v>
      </c>
      <c r="B5">
        <v>0.78539438422722696</v>
      </c>
    </row>
    <row r="6" spans="1:2" x14ac:dyDescent="0.25">
      <c r="A6">
        <v>6</v>
      </c>
      <c r="B6">
        <v>0.81356969999110995</v>
      </c>
    </row>
    <row r="7" spans="1:2" x14ac:dyDescent="0.25">
      <c r="A7">
        <v>7</v>
      </c>
      <c r="B7">
        <v>0.80792101291299301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Skverer</dc:creator>
  <cp:lastModifiedBy>Tal Skverer</cp:lastModifiedBy>
  <dcterms:created xsi:type="dcterms:W3CDTF">2020-08-24T08:36:30Z</dcterms:created>
  <dcterms:modified xsi:type="dcterms:W3CDTF">2020-08-24T14:13:12Z</dcterms:modified>
</cp:coreProperties>
</file>