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<sst xmlns="http://schemas.openxmlformats.org/spreadsheetml/2006/main" count="1" uniqueCount="1">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</sst>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2" min="1" style="0" width="11.42"/>
    <col collapsed="false" customWidth="true" hidden="false" outlineLevel="0" max="3" min="3" style="0" width="15.15"/>
    <col collapsed="false" customWidth="true" hidden="false" outlineLevel="0" max="1025" min="4" style="0" width="11.42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n">
        <v>10000000000000</v>
      </c>
      <c r="D1" s="0" t="n">
        <v>2.5</v>
      </c>
      <c r="E1" s="1" t="n">
        <v>43501</v>
      </c>
      <c r="F1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2020-01-29T17:02:45Z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